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<sst xmlns="http://schemas.openxmlformats.org/spreadsheetml/2006/main" count="25188" uniqueCount="25188">
  <si>
    <t>邮件号</t>
  </si>
  <si>
    <t>考生号</t>
  </si>
  <si>
    <t>通知书编号</t>
  </si>
  <si>
    <t>1032443510736</t>
  </si>
  <si>
    <t>24110102102359</t>
  </si>
  <si>
    <r>
      <t>录取通知书0000</t>
    </r>
    <r>
      <rPr>
        <sz val="10"/>
        <rFont val="Arial"/>
        <charset val="134"/>
      </rPr>
      <t>1</t>
    </r>
  </si>
  <si>
    <t>1032443552136</t>
  </si>
  <si>
    <t>24110102102707</t>
  </si>
  <si>
    <r>
      <t>录取通知书0000</t>
    </r>
    <r>
      <rPr>
        <sz val="10"/>
        <rFont val="Arial"/>
        <charset val="134"/>
      </rPr>
      <t>2</t>
    </r>
  </si>
  <si>
    <t>1032443553536</t>
  </si>
  <si>
    <t>24110106101824</t>
  </si>
  <si>
    <r>
      <t>录取通知书0000</t>
    </r>
    <r>
      <rPr>
        <sz val="10"/>
        <rFont val="Arial"/>
        <charset val="134"/>
      </rPr>
      <t>3</t>
    </r>
  </si>
  <si>
    <t>1032443554936</t>
  </si>
  <si>
    <t>24110108102246</t>
  </si>
  <si>
    <r>
      <t>录取通知书0000</t>
    </r>
    <r>
      <rPr>
        <sz val="10"/>
        <rFont val="Arial"/>
        <charset val="134"/>
      </rPr>
      <t>4</t>
    </r>
  </si>
  <si>
    <t>1032443555236</t>
  </si>
  <si>
    <t>24110108108113</t>
  </si>
  <si>
    <r>
      <t>录取通知书0000</t>
    </r>
    <r>
      <rPr>
        <sz val="10"/>
        <rFont val="Arial"/>
        <charset val="134"/>
      </rPr>
      <t>5</t>
    </r>
  </si>
  <si>
    <t>1032443556636</t>
  </si>
  <si>
    <t>24110112102271</t>
  </si>
  <si>
    <r>
      <t>录取通知书0000</t>
    </r>
    <r>
      <rPr>
        <sz val="10"/>
        <rFont val="Arial"/>
        <charset val="134"/>
      </rPr>
      <t>6</t>
    </r>
  </si>
  <si>
    <t>1032443557036</t>
  </si>
  <si>
    <t>24110113100247</t>
  </si>
  <si>
    <r>
      <t>录取通知书0000</t>
    </r>
    <r>
      <rPr>
        <sz val="10"/>
        <rFont val="Arial"/>
        <charset val="134"/>
      </rPr>
      <t>7</t>
    </r>
  </si>
  <si>
    <t>1032443558336</t>
  </si>
  <si>
    <t>24110114102180</t>
  </si>
  <si>
    <r>
      <t>录取通知书0000</t>
    </r>
    <r>
      <rPr>
        <sz val="10"/>
        <rFont val="Arial"/>
        <charset val="134"/>
      </rPr>
      <t>8</t>
    </r>
  </si>
  <si>
    <t>1032443559736</t>
  </si>
  <si>
    <t>24110117100666</t>
  </si>
  <si>
    <r>
      <t>录取通知书0000</t>
    </r>
    <r>
      <rPr>
        <sz val="10"/>
        <rFont val="Arial"/>
        <charset val="134"/>
      </rPr>
      <t>9</t>
    </r>
  </si>
  <si>
    <t>1032443560636</t>
  </si>
  <si>
    <t>24110118100725</t>
  </si>
  <si>
    <r>
      <t>录取通知书0001</t>
    </r>
    <r>
      <rPr>
        <sz val="10"/>
        <rFont val="Arial"/>
        <charset val="134"/>
      </rPr>
      <t>0</t>
    </r>
  </si>
  <si>
    <t>1032443561036</t>
  </si>
  <si>
    <t>24440117303001</t>
  </si>
  <si>
    <r>
      <t>录取通知书0001</t>
    </r>
    <r>
      <rPr>
        <sz val="10"/>
        <rFont val="Arial"/>
        <charset val="134"/>
      </rPr>
      <t>1</t>
    </r>
  </si>
  <si>
    <t>1032443562336</t>
  </si>
  <si>
    <t>24440201102248</t>
  </si>
  <si>
    <r>
      <t>录取通知书0001</t>
    </r>
    <r>
      <rPr>
        <sz val="10"/>
        <rFont val="Arial"/>
        <charset val="134"/>
      </rPr>
      <t>2</t>
    </r>
  </si>
  <si>
    <t>1032443563736</t>
  </si>
  <si>
    <t>24440303108885</t>
  </si>
  <si>
    <r>
      <t>录取通知书0001</t>
    </r>
    <r>
      <rPr>
        <sz val="10"/>
        <rFont val="Arial"/>
        <charset val="134"/>
      </rPr>
      <t>3</t>
    </r>
  </si>
  <si>
    <t>1032443564536</t>
  </si>
  <si>
    <t>24440303111187</t>
  </si>
  <si>
    <r>
      <t>录取通知书0001</t>
    </r>
    <r>
      <rPr>
        <sz val="10"/>
        <rFont val="Arial"/>
        <charset val="134"/>
      </rPr>
      <t>4</t>
    </r>
  </si>
  <si>
    <t>1032443565436</t>
  </si>
  <si>
    <t>24440309105015</t>
  </si>
  <si>
    <r>
      <t>录取通知书0001</t>
    </r>
    <r>
      <rPr>
        <sz val="10"/>
        <rFont val="Arial"/>
        <charset val="134"/>
      </rPr>
      <t>5</t>
    </r>
  </si>
  <si>
    <t>1032443566836</t>
  </si>
  <si>
    <t>24440403304031</t>
  </si>
  <si>
    <r>
      <t>录取通知书0001</t>
    </r>
    <r>
      <rPr>
        <sz val="10"/>
        <rFont val="Arial"/>
        <charset val="134"/>
      </rPr>
      <t>6</t>
    </r>
  </si>
  <si>
    <t>1032443567136</t>
  </si>
  <si>
    <t>24440514114863</t>
  </si>
  <si>
    <r>
      <t>录取通知书0001</t>
    </r>
    <r>
      <rPr>
        <sz val="10"/>
        <rFont val="Arial"/>
        <charset val="134"/>
      </rPr>
      <t>7</t>
    </r>
  </si>
  <si>
    <t>1032443568536</t>
  </si>
  <si>
    <t>24440605348007</t>
  </si>
  <si>
    <r>
      <t>录取通知书0001</t>
    </r>
    <r>
      <rPr>
        <sz val="10"/>
        <rFont val="Arial"/>
        <charset val="134"/>
      </rPr>
      <t>8</t>
    </r>
  </si>
  <si>
    <t>1032443569936</t>
  </si>
  <si>
    <t>24440803107727</t>
  </si>
  <si>
    <r>
      <t>录取通知书0001</t>
    </r>
    <r>
      <rPr>
        <sz val="10"/>
        <rFont val="Arial"/>
        <charset val="134"/>
      </rPr>
      <t>9</t>
    </r>
  </si>
  <si>
    <t>1032443570836</t>
  </si>
  <si>
    <t>24440923212101</t>
  </si>
  <si>
    <r>
      <t>录取通知书0002</t>
    </r>
    <r>
      <rPr>
        <sz val="10"/>
        <rFont val="Arial"/>
        <charset val="134"/>
      </rPr>
      <t>0</t>
    </r>
  </si>
  <si>
    <t>1032443571136</t>
  </si>
  <si>
    <t>24440981101361</t>
  </si>
  <si>
    <r>
      <t>录取通知书0002</t>
    </r>
    <r>
      <rPr>
        <sz val="10"/>
        <rFont val="Arial"/>
        <charset val="134"/>
      </rPr>
      <t>1</t>
    </r>
  </si>
  <si>
    <t>1032443572536</t>
  </si>
  <si>
    <t>24441204102047</t>
  </si>
  <si>
    <r>
      <t>录取通知书0002</t>
    </r>
    <r>
      <rPr>
        <sz val="10"/>
        <rFont val="Arial"/>
        <charset val="134"/>
      </rPr>
      <t>2</t>
    </r>
  </si>
  <si>
    <t>1032443573936</t>
  </si>
  <si>
    <t>24441224305004</t>
  </si>
  <si>
    <r>
      <t>录取通知书0002</t>
    </r>
    <r>
      <rPr>
        <sz val="10"/>
        <rFont val="Arial"/>
        <charset val="134"/>
      </rPr>
      <t>3</t>
    </r>
  </si>
  <si>
    <t>1032443574236</t>
  </si>
  <si>
    <t>24441302210267</t>
  </si>
  <si>
    <r>
      <t>录取通知书0002</t>
    </r>
    <r>
      <rPr>
        <sz val="10"/>
        <rFont val="Arial"/>
        <charset val="134"/>
      </rPr>
      <t>4</t>
    </r>
  </si>
  <si>
    <t>1032443575636</t>
  </si>
  <si>
    <t>24441601101466</t>
  </si>
  <si>
    <r>
      <t>录取通知书0002</t>
    </r>
    <r>
      <rPr>
        <sz val="10"/>
        <rFont val="Arial"/>
        <charset val="134"/>
      </rPr>
      <t>5</t>
    </r>
  </si>
  <si>
    <t>1032443576036</t>
  </si>
  <si>
    <t>24441701201330</t>
  </si>
  <si>
    <r>
      <t>录取通知书0002</t>
    </r>
    <r>
      <rPr>
        <sz val="10"/>
        <rFont val="Arial"/>
        <charset val="134"/>
      </rPr>
      <t>6</t>
    </r>
  </si>
  <si>
    <t>1032443577336</t>
  </si>
  <si>
    <t>24442000143056</t>
  </si>
  <si>
    <r>
      <t>录取通知书0002</t>
    </r>
    <r>
      <rPr>
        <sz val="10"/>
        <rFont val="Arial"/>
        <charset val="134"/>
      </rPr>
      <t>7</t>
    </r>
  </si>
  <si>
    <t>1032443578736</t>
  </si>
  <si>
    <t>24442000290770</t>
  </si>
  <si>
    <r>
      <t>录取通知书0002</t>
    </r>
    <r>
      <rPr>
        <sz val="10"/>
        <rFont val="Arial"/>
        <charset val="134"/>
      </rPr>
      <t>8</t>
    </r>
  </si>
  <si>
    <t>1032443579536</t>
  </si>
  <si>
    <t>24442000343003</t>
  </si>
  <si>
    <r>
      <t>录取通知书0002</t>
    </r>
    <r>
      <rPr>
        <sz val="10"/>
        <rFont val="Arial"/>
        <charset val="134"/>
      </rPr>
      <t>9</t>
    </r>
  </si>
  <si>
    <t>1032443580036</t>
  </si>
  <si>
    <t>24445102201138</t>
  </si>
  <si>
    <r>
      <t>录取通知书0003</t>
    </r>
    <r>
      <rPr>
        <sz val="10"/>
        <rFont val="Arial"/>
        <charset val="134"/>
      </rPr>
      <t>0</t>
    </r>
  </si>
  <si>
    <t>1032443581336</t>
  </si>
  <si>
    <t>24450101110911</t>
  </si>
  <si>
    <r>
      <t>录取通知书0003</t>
    </r>
    <r>
      <rPr>
        <sz val="10"/>
        <rFont val="Arial"/>
        <charset val="134"/>
      </rPr>
      <t>1</t>
    </r>
  </si>
  <si>
    <t>1032443582736</t>
  </si>
  <si>
    <t>24450101112463</t>
  </si>
  <si>
    <r>
      <t>录取通知书0003</t>
    </r>
    <r>
      <rPr>
        <sz val="10"/>
        <rFont val="Arial"/>
        <charset val="134"/>
      </rPr>
      <t>2</t>
    </r>
  </si>
  <si>
    <t>1032443583536</t>
  </si>
  <si>
    <t>24450101113232</t>
  </si>
  <si>
    <r>
      <t>录取通知书0003</t>
    </r>
    <r>
      <rPr>
        <sz val="10"/>
        <rFont val="Arial"/>
        <charset val="134"/>
      </rPr>
      <t>3</t>
    </r>
  </si>
  <si>
    <t>1032443584436</t>
  </si>
  <si>
    <t>24450101115554</t>
  </si>
  <si>
    <r>
      <t>录取通知书0003</t>
    </r>
    <r>
      <rPr>
        <sz val="10"/>
        <rFont val="Arial"/>
        <charset val="134"/>
      </rPr>
      <t>4</t>
    </r>
  </si>
  <si>
    <t>1032443585836</t>
  </si>
  <si>
    <t>24450101115595</t>
  </si>
  <si>
    <r>
      <t>录取通知书0003</t>
    </r>
    <r>
      <rPr>
        <sz val="10"/>
        <rFont val="Arial"/>
        <charset val="134"/>
      </rPr>
      <t>5</t>
    </r>
  </si>
  <si>
    <t>1032443586136</t>
  </si>
  <si>
    <t>24450110110188</t>
  </si>
  <si>
    <r>
      <t>录取通知书0003</t>
    </r>
    <r>
      <rPr>
        <sz val="10"/>
        <rFont val="Arial"/>
        <charset val="134"/>
      </rPr>
      <t>6</t>
    </r>
  </si>
  <si>
    <t>1032443587536</t>
  </si>
  <si>
    <t>24450110111010</t>
  </si>
  <si>
    <r>
      <t>录取通知书0003</t>
    </r>
    <r>
      <rPr>
        <sz val="10"/>
        <rFont val="Arial"/>
        <charset val="134"/>
      </rPr>
      <t>7</t>
    </r>
  </si>
  <si>
    <t>1032443588936</t>
  </si>
  <si>
    <t>24450124110125</t>
  </si>
  <si>
    <r>
      <t>录取通知书0003</t>
    </r>
    <r>
      <rPr>
        <sz val="10"/>
        <rFont val="Arial"/>
        <charset val="134"/>
      </rPr>
      <t>8</t>
    </r>
  </si>
  <si>
    <t>1032443589236</t>
  </si>
  <si>
    <t>24450126151762</t>
  </si>
  <si>
    <r>
      <t>录取通知书0003</t>
    </r>
    <r>
      <rPr>
        <sz val="10"/>
        <rFont val="Arial"/>
        <charset val="134"/>
      </rPr>
      <t>9</t>
    </r>
  </si>
  <si>
    <t>1032443590136</t>
  </si>
  <si>
    <t>24450126152254</t>
  </si>
  <si>
    <r>
      <t>录取通知书0004</t>
    </r>
    <r>
      <rPr>
        <sz val="10"/>
        <rFont val="Arial"/>
        <charset val="134"/>
      </rPr>
      <t>0</t>
    </r>
  </si>
  <si>
    <t>1032443591536</t>
  </si>
  <si>
    <t>24450181110184</t>
  </si>
  <si>
    <r>
      <t>录取通知书0004</t>
    </r>
    <r>
      <rPr>
        <sz val="10"/>
        <rFont val="Arial"/>
        <charset val="134"/>
      </rPr>
      <t>1</t>
    </r>
  </si>
  <si>
    <t>1032443592936</t>
  </si>
  <si>
    <t>24450181150948</t>
  </si>
  <si>
    <r>
      <t>录取通知书0004</t>
    </r>
    <r>
      <rPr>
        <sz val="10"/>
        <rFont val="Arial"/>
        <charset val="134"/>
      </rPr>
      <t>2</t>
    </r>
  </si>
  <si>
    <t>1032443593236</t>
  </si>
  <si>
    <t>24450201111296</t>
  </si>
  <si>
    <r>
      <t>录取通知书0004</t>
    </r>
    <r>
      <rPr>
        <sz val="10"/>
        <rFont val="Arial"/>
        <charset val="134"/>
      </rPr>
      <t>3</t>
    </r>
  </si>
  <si>
    <t>1032443594636</t>
  </si>
  <si>
    <t>24450201111358</t>
  </si>
  <si>
    <r>
      <t>录取通知书0004</t>
    </r>
    <r>
      <rPr>
        <sz val="10"/>
        <rFont val="Arial"/>
        <charset val="134"/>
      </rPr>
      <t>4</t>
    </r>
  </si>
  <si>
    <t>1032443595036</t>
  </si>
  <si>
    <t>24450201111494</t>
  </si>
  <si>
    <r>
      <t>录取通知书0004</t>
    </r>
    <r>
      <rPr>
        <sz val="10"/>
        <rFont val="Arial"/>
        <charset val="134"/>
      </rPr>
      <t>5</t>
    </r>
  </si>
  <si>
    <t>1032443596336</t>
  </si>
  <si>
    <t>24450201156988</t>
  </si>
  <si>
    <r>
      <t>录取通知书0004</t>
    </r>
    <r>
      <rPr>
        <sz val="10"/>
        <rFont val="Arial"/>
        <charset val="134"/>
      </rPr>
      <t>6</t>
    </r>
  </si>
  <si>
    <t>1032443597736</t>
  </si>
  <si>
    <t>24450201159391</t>
  </si>
  <si>
    <r>
      <t>录取通知书0004</t>
    </r>
    <r>
      <rPr>
        <sz val="10"/>
        <rFont val="Arial"/>
        <charset val="134"/>
      </rPr>
      <t>7</t>
    </r>
  </si>
  <si>
    <t>1032443598536</t>
  </si>
  <si>
    <t>24450202150833</t>
  </si>
  <si>
    <r>
      <t>录取通知书0004</t>
    </r>
    <r>
      <rPr>
        <sz val="10"/>
        <rFont val="Arial"/>
        <charset val="134"/>
      </rPr>
      <t>8</t>
    </r>
  </si>
  <si>
    <t>1032443599436</t>
  </si>
  <si>
    <t>24450202151257</t>
  </si>
  <si>
    <r>
      <t>录取通知书0004</t>
    </r>
    <r>
      <rPr>
        <sz val="10"/>
        <rFont val="Arial"/>
        <charset val="134"/>
      </rPr>
      <t>9</t>
    </r>
  </si>
  <si>
    <t>1032443600536</t>
  </si>
  <si>
    <t>24450222110018</t>
  </si>
  <si>
    <r>
      <t>录取通知书0005</t>
    </r>
    <r>
      <rPr>
        <sz val="10"/>
        <rFont val="Arial"/>
        <charset val="134"/>
      </rPr>
      <t>0</t>
    </r>
  </si>
  <si>
    <t>1032443601436</t>
  </si>
  <si>
    <t>24450222110092</t>
  </si>
  <si>
    <r>
      <t>录取通知书0005</t>
    </r>
    <r>
      <rPr>
        <sz val="10"/>
        <rFont val="Arial"/>
        <charset val="134"/>
      </rPr>
      <t>1</t>
    </r>
  </si>
  <si>
    <t>1032443602836</t>
  </si>
  <si>
    <t>24450225110189</t>
  </si>
  <si>
    <r>
      <t>录取通知书0005</t>
    </r>
    <r>
      <rPr>
        <sz val="10"/>
        <rFont val="Arial"/>
        <charset val="134"/>
      </rPr>
      <t>2</t>
    </r>
  </si>
  <si>
    <t>1032443603136</t>
  </si>
  <si>
    <t>24450225151385</t>
  </si>
  <si>
    <r>
      <t>录取通知书0005</t>
    </r>
    <r>
      <rPr>
        <sz val="10"/>
        <rFont val="Arial"/>
        <charset val="134"/>
      </rPr>
      <t>3</t>
    </r>
  </si>
  <si>
    <t>1032443604536</t>
  </si>
  <si>
    <t>24450226150383</t>
  </si>
  <si>
    <r>
      <t>录取通知书0005</t>
    </r>
    <r>
      <rPr>
        <sz val="10"/>
        <rFont val="Arial"/>
        <charset val="134"/>
      </rPr>
      <t>4</t>
    </r>
  </si>
  <si>
    <t>1032443605936</t>
  </si>
  <si>
    <t>24450301153577</t>
  </si>
  <si>
    <r>
      <t>录取通知书0005</t>
    </r>
    <r>
      <rPr>
        <sz val="10"/>
        <rFont val="Arial"/>
        <charset val="134"/>
      </rPr>
      <t>5</t>
    </r>
  </si>
  <si>
    <t>1032443606236</t>
  </si>
  <si>
    <t>24450301153950</t>
  </si>
  <si>
    <r>
      <t>录取通知书0005</t>
    </r>
    <r>
      <rPr>
        <sz val="10"/>
        <rFont val="Arial"/>
        <charset val="134"/>
      </rPr>
      <t>6</t>
    </r>
  </si>
  <si>
    <t>1032443607636</t>
  </si>
  <si>
    <t>24450323110140</t>
  </si>
  <si>
    <r>
      <t>录取通知书0005</t>
    </r>
    <r>
      <rPr>
        <sz val="10"/>
        <rFont val="Arial"/>
        <charset val="134"/>
      </rPr>
      <t>7</t>
    </r>
  </si>
  <si>
    <t>1032443608036</t>
  </si>
  <si>
    <t>24450324151486</t>
  </si>
  <si>
    <r>
      <t>录取通知书0005</t>
    </r>
    <r>
      <rPr>
        <sz val="10"/>
        <rFont val="Arial"/>
        <charset val="134"/>
      </rPr>
      <t>8</t>
    </r>
  </si>
  <si>
    <t>1032443609336</t>
  </si>
  <si>
    <t>24450332150085</t>
  </si>
  <si>
    <r>
      <t>录取通知书0005</t>
    </r>
    <r>
      <rPr>
        <sz val="10"/>
        <rFont val="Arial"/>
        <charset val="134"/>
      </rPr>
      <t>9</t>
    </r>
  </si>
  <si>
    <t>1032443610236</t>
  </si>
  <si>
    <t>24450401110098</t>
  </si>
  <si>
    <r>
      <t>录取通知书0006</t>
    </r>
    <r>
      <rPr>
        <sz val="10"/>
        <rFont val="Arial"/>
        <charset val="134"/>
      </rPr>
      <t>0</t>
    </r>
  </si>
  <si>
    <t>1032443611636</t>
  </si>
  <si>
    <t>24450422110417</t>
  </si>
  <si>
    <r>
      <t>录取通知书0006</t>
    </r>
    <r>
      <rPr>
        <sz val="10"/>
        <rFont val="Arial"/>
        <charset val="134"/>
      </rPr>
      <t>1</t>
    </r>
  </si>
  <si>
    <t>1032443612036</t>
  </si>
  <si>
    <t>24450501110463</t>
  </si>
  <si>
    <r>
      <t>录取通知书0006</t>
    </r>
    <r>
      <rPr>
        <sz val="10"/>
        <rFont val="Arial"/>
        <charset val="134"/>
      </rPr>
      <t>2</t>
    </r>
  </si>
  <si>
    <t>1032443613336</t>
  </si>
  <si>
    <t>24450501110632</t>
  </si>
  <si>
    <r>
      <t>录取通知书0006</t>
    </r>
    <r>
      <rPr>
        <sz val="10"/>
        <rFont val="Arial"/>
        <charset val="134"/>
      </rPr>
      <t>3</t>
    </r>
  </si>
  <si>
    <t>1032443614736</t>
  </si>
  <si>
    <t>24450501150749</t>
  </si>
  <si>
    <r>
      <t>录取通知书0006</t>
    </r>
    <r>
      <rPr>
        <sz val="10"/>
        <rFont val="Arial"/>
        <charset val="134"/>
      </rPr>
      <t>4</t>
    </r>
  </si>
  <si>
    <t>1032443615536</t>
  </si>
  <si>
    <t>24450501151018</t>
  </si>
  <si>
    <r>
      <t>录取通知书0006</t>
    </r>
    <r>
      <rPr>
        <sz val="10"/>
        <rFont val="Arial"/>
        <charset val="134"/>
      </rPr>
      <t>5</t>
    </r>
  </si>
  <si>
    <t>1032443616436</t>
  </si>
  <si>
    <t>24450521150507</t>
  </si>
  <si>
    <r>
      <t>录取通知书0006</t>
    </r>
    <r>
      <rPr>
        <sz val="10"/>
        <rFont val="Arial"/>
        <charset val="134"/>
      </rPr>
      <t>6</t>
    </r>
  </si>
  <si>
    <t>1032443617836</t>
  </si>
  <si>
    <t>24450521151944</t>
  </si>
  <si>
    <r>
      <t>录取通知书0006</t>
    </r>
    <r>
      <rPr>
        <sz val="10"/>
        <rFont val="Arial"/>
        <charset val="134"/>
      </rPr>
      <t>7</t>
    </r>
  </si>
  <si>
    <t>1032443618136</t>
  </si>
  <si>
    <t>24450603150636</t>
  </si>
  <si>
    <r>
      <t>录取通知书0006</t>
    </r>
    <r>
      <rPr>
        <sz val="10"/>
        <rFont val="Arial"/>
        <charset val="134"/>
      </rPr>
      <t>8</t>
    </r>
  </si>
  <si>
    <t>1032443619536</t>
  </si>
  <si>
    <t>24450603151827</t>
  </si>
  <si>
    <r>
      <t>录取通知书0006</t>
    </r>
    <r>
      <rPr>
        <sz val="10"/>
        <rFont val="Arial"/>
        <charset val="134"/>
      </rPr>
      <t>9</t>
    </r>
  </si>
  <si>
    <t>1032443620436</t>
  </si>
  <si>
    <t>24450701111215</t>
  </si>
  <si>
    <r>
      <t>录取通知书0007</t>
    </r>
    <r>
      <rPr>
        <sz val="10"/>
        <rFont val="Arial"/>
        <charset val="134"/>
      </rPr>
      <t>0</t>
    </r>
  </si>
  <si>
    <t>1032443621836</t>
  </si>
  <si>
    <t>24450721110795</t>
  </si>
  <si>
    <r>
      <t>录取通知书0007</t>
    </r>
    <r>
      <rPr>
        <sz val="10"/>
        <rFont val="Arial"/>
        <charset val="134"/>
      </rPr>
      <t>1</t>
    </r>
  </si>
  <si>
    <t>1032443622136</t>
  </si>
  <si>
    <t>24450721111708</t>
  </si>
  <si>
    <r>
      <t>录取通知书0007</t>
    </r>
    <r>
      <rPr>
        <sz val="10"/>
        <rFont val="Arial"/>
        <charset val="134"/>
      </rPr>
      <t>2</t>
    </r>
  </si>
  <si>
    <t>1032443623536</t>
  </si>
  <si>
    <t>24450821110682</t>
  </si>
  <si>
    <r>
      <t>录取通知书0007</t>
    </r>
    <r>
      <rPr>
        <sz val="10"/>
        <rFont val="Arial"/>
        <charset val="134"/>
      </rPr>
      <t>3</t>
    </r>
  </si>
  <si>
    <t>1032443624936</t>
  </si>
  <si>
    <t>24450881153066</t>
  </si>
  <si>
    <r>
      <t>录取通知书0007</t>
    </r>
    <r>
      <rPr>
        <sz val="10"/>
        <rFont val="Arial"/>
        <charset val="134"/>
      </rPr>
      <t>4</t>
    </r>
  </si>
  <si>
    <t>1032443625236</t>
  </si>
  <si>
    <t>24450901152478</t>
  </si>
  <si>
    <r>
      <t>录取通知书0007</t>
    </r>
    <r>
      <rPr>
        <sz val="10"/>
        <rFont val="Arial"/>
        <charset val="134"/>
      </rPr>
      <t>5</t>
    </r>
  </si>
  <si>
    <t>1032443626636</t>
  </si>
  <si>
    <t>24450901156779</t>
  </si>
  <si>
    <r>
      <t>录取通知书0007</t>
    </r>
    <r>
      <rPr>
        <sz val="10"/>
        <rFont val="Arial"/>
        <charset val="134"/>
      </rPr>
      <t>6</t>
    </r>
  </si>
  <si>
    <t>1032443627036</t>
  </si>
  <si>
    <t>24450923110059</t>
  </si>
  <si>
    <r>
      <t>录取通知书0007</t>
    </r>
    <r>
      <rPr>
        <sz val="10"/>
        <rFont val="Arial"/>
        <charset val="134"/>
      </rPr>
      <t>7</t>
    </r>
  </si>
  <si>
    <t>1032443628336</t>
  </si>
  <si>
    <t>24450923110501</t>
  </si>
  <si>
    <r>
      <t>录取通知书0007</t>
    </r>
    <r>
      <rPr>
        <sz val="10"/>
        <rFont val="Arial"/>
        <charset val="134"/>
      </rPr>
      <t>8</t>
    </r>
  </si>
  <si>
    <t>1032443629736</t>
  </si>
  <si>
    <t>24450923110670</t>
  </si>
  <si>
    <r>
      <t>录取通知书0007</t>
    </r>
    <r>
      <rPr>
        <sz val="10"/>
        <rFont val="Arial"/>
        <charset val="134"/>
      </rPr>
      <t>9</t>
    </r>
  </si>
  <si>
    <t>1032443630636</t>
  </si>
  <si>
    <t>24450923115344</t>
  </si>
  <si>
    <r>
      <t>录取通知书0008</t>
    </r>
    <r>
      <rPr>
        <sz val="10"/>
        <rFont val="Arial"/>
        <charset val="134"/>
      </rPr>
      <t>0</t>
    </r>
  </si>
  <si>
    <t>1032443631036</t>
  </si>
  <si>
    <t>24450924110840</t>
  </si>
  <si>
    <r>
      <t>录取通知书0008</t>
    </r>
    <r>
      <rPr>
        <sz val="10"/>
        <rFont val="Arial"/>
        <charset val="134"/>
      </rPr>
      <t>1</t>
    </r>
  </si>
  <si>
    <t>1032443632336</t>
  </si>
  <si>
    <t>24450981154837</t>
  </si>
  <si>
    <r>
      <t>录取通知书0008</t>
    </r>
    <r>
      <rPr>
        <sz val="10"/>
        <rFont val="Arial"/>
        <charset val="134"/>
      </rPr>
      <t>2</t>
    </r>
  </si>
  <si>
    <t>1032443633736</t>
  </si>
  <si>
    <t>24451001152628</t>
  </si>
  <si>
    <r>
      <t>录取通知书0008</t>
    </r>
    <r>
      <rPr>
        <sz val="10"/>
        <rFont val="Arial"/>
        <charset val="134"/>
      </rPr>
      <t>3</t>
    </r>
  </si>
  <si>
    <t>1032443634536</t>
  </si>
  <si>
    <t>24451101150390</t>
  </si>
  <si>
    <r>
      <t>录取通知书0008</t>
    </r>
    <r>
      <rPr>
        <sz val="10"/>
        <rFont val="Arial"/>
        <charset val="134"/>
      </rPr>
      <t>4</t>
    </r>
  </si>
  <si>
    <t>1032443635436</t>
  </si>
  <si>
    <t>24451101154519</t>
  </si>
  <si>
    <r>
      <t>录取通知书0008</t>
    </r>
    <r>
      <rPr>
        <sz val="10"/>
        <rFont val="Arial"/>
        <charset val="134"/>
      </rPr>
      <t>5</t>
    </r>
  </si>
  <si>
    <t>1032443636836</t>
  </si>
  <si>
    <t>24451123110079</t>
  </si>
  <si>
    <r>
      <t>录取通知书0008</t>
    </r>
    <r>
      <rPr>
        <sz val="10"/>
        <rFont val="Arial"/>
        <charset val="134"/>
      </rPr>
      <t>6</t>
    </r>
  </si>
  <si>
    <t>1032443637136</t>
  </si>
  <si>
    <t>24451201110458</t>
  </si>
  <si>
    <r>
      <t>录取通知书0008</t>
    </r>
    <r>
      <rPr>
        <sz val="10"/>
        <rFont val="Arial"/>
        <charset val="134"/>
      </rPr>
      <t>7</t>
    </r>
  </si>
  <si>
    <t>1032443638536</t>
  </si>
  <si>
    <t>24451203110075</t>
  </si>
  <si>
    <r>
      <t>录取通知书0008</t>
    </r>
    <r>
      <rPr>
        <sz val="10"/>
        <rFont val="Arial"/>
        <charset val="134"/>
      </rPr>
      <t>8</t>
    </r>
  </si>
  <si>
    <t>1032443639936</t>
  </si>
  <si>
    <t>24451226110006</t>
  </si>
  <si>
    <r>
      <t>录取通知书0008</t>
    </r>
    <r>
      <rPr>
        <sz val="10"/>
        <rFont val="Arial"/>
        <charset val="134"/>
      </rPr>
      <t>9</t>
    </r>
  </si>
  <si>
    <t>1032443640836</t>
  </si>
  <si>
    <t>24451226110060</t>
  </si>
  <si>
    <r>
      <t>录取通知书0009</t>
    </r>
    <r>
      <rPr>
        <sz val="10"/>
        <rFont val="Arial"/>
        <charset val="134"/>
      </rPr>
      <t>0</t>
    </r>
  </si>
  <si>
    <t>1032443641136</t>
  </si>
  <si>
    <t>24451226110124</t>
  </si>
  <si>
    <r>
      <t>录取通知书0009</t>
    </r>
    <r>
      <rPr>
        <sz val="10"/>
        <rFont val="Arial"/>
        <charset val="134"/>
      </rPr>
      <t>1</t>
    </r>
  </si>
  <si>
    <t>1032443642536</t>
  </si>
  <si>
    <t>24451301154520</t>
  </si>
  <si>
    <r>
      <t>录取通知书0009</t>
    </r>
    <r>
      <rPr>
        <sz val="10"/>
        <rFont val="Arial"/>
        <charset val="134"/>
      </rPr>
      <t>2</t>
    </r>
  </si>
  <si>
    <t>1032443643936</t>
  </si>
  <si>
    <t>24451324150312</t>
  </si>
  <si>
    <r>
      <t>录取通知书0009</t>
    </r>
    <r>
      <rPr>
        <sz val="10"/>
        <rFont val="Arial"/>
        <charset val="134"/>
      </rPr>
      <t>3</t>
    </r>
  </si>
  <si>
    <t>1032443644236</t>
  </si>
  <si>
    <t>24451401150227</t>
  </si>
  <si>
    <r>
      <t>录取通知书0009</t>
    </r>
    <r>
      <rPr>
        <sz val="10"/>
        <rFont val="Arial"/>
        <charset val="134"/>
      </rPr>
      <t>4</t>
    </r>
  </si>
  <si>
    <t>1032443645636</t>
  </si>
  <si>
    <t>24451401151782</t>
  </si>
  <si>
    <r>
      <t>录取通知书0009</t>
    </r>
    <r>
      <rPr>
        <sz val="10"/>
        <rFont val="Arial"/>
        <charset val="134"/>
      </rPr>
      <t>5</t>
    </r>
  </si>
  <si>
    <t>1032443646036</t>
  </si>
  <si>
    <t>24451421110075</t>
  </si>
  <si>
    <r>
      <t>录取通知书0009</t>
    </r>
    <r>
      <rPr>
        <sz val="10"/>
        <rFont val="Arial"/>
        <charset val="134"/>
      </rPr>
      <t>6</t>
    </r>
  </si>
  <si>
    <t>1032443647336</t>
  </si>
  <si>
    <t>24520112004049</t>
  </si>
  <si>
    <r>
      <t>录取通知书0009</t>
    </r>
    <r>
      <rPr>
        <sz val="10"/>
        <rFont val="Arial"/>
        <charset val="134"/>
      </rPr>
      <t>7</t>
    </r>
  </si>
  <si>
    <t>1032443648736</t>
  </si>
  <si>
    <t>24520221003301</t>
  </si>
  <si>
    <r>
      <t>录取通知书0009</t>
    </r>
    <r>
      <rPr>
        <sz val="10"/>
        <rFont val="Arial"/>
        <charset val="134"/>
      </rPr>
      <t>8</t>
    </r>
  </si>
  <si>
    <t>1032443649536</t>
  </si>
  <si>
    <t>24520221006668</t>
  </si>
  <si>
    <r>
      <t>录取通知书0009</t>
    </r>
    <r>
      <rPr>
        <sz val="10"/>
        <rFont val="Arial"/>
        <charset val="134"/>
      </rPr>
      <t>9</t>
    </r>
  </si>
  <si>
    <t>1032443650036</t>
  </si>
  <si>
    <t>24520281000230</t>
  </si>
  <si>
    <r>
      <t>录取通知书0010</t>
    </r>
    <r>
      <rPr>
        <sz val="10"/>
        <rFont val="Arial"/>
        <charset val="134"/>
      </rPr>
      <t>0</t>
    </r>
  </si>
  <si>
    <t>1032443651336</t>
  </si>
  <si>
    <t>24520281001740</t>
  </si>
  <si>
    <r>
      <t>录取通知书0010</t>
    </r>
    <r>
      <rPr>
        <sz val="10"/>
        <rFont val="Arial"/>
        <charset val="134"/>
      </rPr>
      <t>1</t>
    </r>
  </si>
  <si>
    <t>1032443652736</t>
  </si>
  <si>
    <t>24520302002083</t>
  </si>
  <si>
    <r>
      <t>录取通知书0010</t>
    </r>
    <r>
      <rPr>
        <sz val="10"/>
        <rFont val="Arial"/>
        <charset val="134"/>
      </rPr>
      <t>2</t>
    </r>
  </si>
  <si>
    <t>1032443653536</t>
  </si>
  <si>
    <t>24520302002097</t>
  </si>
  <si>
    <r>
      <t>录取通知书0010</t>
    </r>
    <r>
      <rPr>
        <sz val="10"/>
        <rFont val="Arial"/>
        <charset val="134"/>
      </rPr>
      <t>3</t>
    </r>
  </si>
  <si>
    <t>1032443654436</t>
  </si>
  <si>
    <t>24520303003070</t>
  </si>
  <si>
    <r>
      <t>录取通知书0010</t>
    </r>
    <r>
      <rPr>
        <sz val="10"/>
        <rFont val="Arial"/>
        <charset val="134"/>
      </rPr>
      <t>4</t>
    </r>
  </si>
  <si>
    <t>1032443655836</t>
  </si>
  <si>
    <t>24520305005271</t>
  </si>
  <si>
    <r>
      <t>录取通知书0010</t>
    </r>
    <r>
      <rPr>
        <sz val="10"/>
        <rFont val="Arial"/>
        <charset val="134"/>
      </rPr>
      <t>5</t>
    </r>
  </si>
  <si>
    <t>1032443656136</t>
  </si>
  <si>
    <t>24520324001925</t>
  </si>
  <si>
    <r>
      <t>录取通知书0010</t>
    </r>
    <r>
      <rPr>
        <sz val="10"/>
        <rFont val="Arial"/>
        <charset val="134"/>
      </rPr>
      <t>6</t>
    </r>
  </si>
  <si>
    <t>1032443657536</t>
  </si>
  <si>
    <t>24520328002294</t>
  </si>
  <si>
    <r>
      <t>录取通知书0010</t>
    </r>
    <r>
      <rPr>
        <sz val="10"/>
        <rFont val="Arial"/>
        <charset val="134"/>
      </rPr>
      <t>7</t>
    </r>
  </si>
  <si>
    <t>1032443658936</t>
  </si>
  <si>
    <t>24520330002185</t>
  </si>
  <si>
    <r>
      <t>录取通知书0010</t>
    </r>
    <r>
      <rPr>
        <sz val="10"/>
        <rFont val="Arial"/>
        <charset val="134"/>
      </rPr>
      <t>8</t>
    </r>
  </si>
  <si>
    <t>1032443659236</t>
  </si>
  <si>
    <t>24520381000765</t>
  </si>
  <si>
    <r>
      <t>录取通知书0010</t>
    </r>
    <r>
      <rPr>
        <sz val="10"/>
        <rFont val="Arial"/>
        <charset val="134"/>
      </rPr>
      <t>9</t>
    </r>
  </si>
  <si>
    <t>1032443660136</t>
  </si>
  <si>
    <t>24520382000167</t>
  </si>
  <si>
    <r>
      <t>录取通知书0011</t>
    </r>
    <r>
      <rPr>
        <sz val="10"/>
        <rFont val="Arial"/>
        <charset val="134"/>
      </rPr>
      <t>0</t>
    </r>
  </si>
  <si>
    <t>1032443661536</t>
  </si>
  <si>
    <t>24520382002084</t>
  </si>
  <si>
    <r>
      <t>录取通知书0011</t>
    </r>
    <r>
      <rPr>
        <sz val="10"/>
        <rFont val="Arial"/>
        <charset val="134"/>
      </rPr>
      <t>1</t>
    </r>
  </si>
  <si>
    <t>1032443662936</t>
  </si>
  <si>
    <t>24520382002775</t>
  </si>
  <si>
    <r>
      <t>录取通知书0011</t>
    </r>
    <r>
      <rPr>
        <sz val="10"/>
        <rFont val="Arial"/>
        <charset val="134"/>
      </rPr>
      <t>2</t>
    </r>
  </si>
  <si>
    <t>1032443663236</t>
  </si>
  <si>
    <t>24520402007194</t>
  </si>
  <si>
    <r>
      <t>录取通知书0011</t>
    </r>
    <r>
      <rPr>
        <sz val="10"/>
        <rFont val="Arial"/>
        <charset val="134"/>
      </rPr>
      <t>3</t>
    </r>
  </si>
  <si>
    <t>1032443664636</t>
  </si>
  <si>
    <t>24520424001466</t>
  </si>
  <si>
    <r>
      <t>录取通知书0011</t>
    </r>
    <r>
      <rPr>
        <sz val="10"/>
        <rFont val="Arial"/>
        <charset val="134"/>
      </rPr>
      <t>4</t>
    </r>
  </si>
  <si>
    <t>1032443665036</t>
  </si>
  <si>
    <t>24520502001036</t>
  </si>
  <si>
    <r>
      <t>录取通知书0011</t>
    </r>
    <r>
      <rPr>
        <sz val="10"/>
        <rFont val="Arial"/>
        <charset val="134"/>
      </rPr>
      <t>5</t>
    </r>
  </si>
  <si>
    <t>1032443666336</t>
  </si>
  <si>
    <t>24520502007080</t>
  </si>
  <si>
    <r>
      <t>录取通知书0011</t>
    </r>
    <r>
      <rPr>
        <sz val="10"/>
        <rFont val="Arial"/>
        <charset val="134"/>
      </rPr>
      <t>6</t>
    </r>
  </si>
  <si>
    <t>1032443667736</t>
  </si>
  <si>
    <t>24520502008091</t>
  </si>
  <si>
    <r>
      <t>录取通知书0011</t>
    </r>
    <r>
      <rPr>
        <sz val="10"/>
        <rFont val="Arial"/>
        <charset val="134"/>
      </rPr>
      <t>7</t>
    </r>
  </si>
  <si>
    <t>1032443668536</t>
  </si>
  <si>
    <t>24520502008371</t>
  </si>
  <si>
    <r>
      <t>录取通知书0011</t>
    </r>
    <r>
      <rPr>
        <sz val="10"/>
        <rFont val="Arial"/>
        <charset val="134"/>
      </rPr>
      <t>8</t>
    </r>
  </si>
  <si>
    <t>1032443669436</t>
  </si>
  <si>
    <t>24520502009982</t>
  </si>
  <si>
    <r>
      <t>录取通知书0011</t>
    </r>
    <r>
      <rPr>
        <sz val="10"/>
        <rFont val="Arial"/>
        <charset val="134"/>
      </rPr>
      <t>9</t>
    </r>
  </si>
  <si>
    <t>1032443670336</t>
  </si>
  <si>
    <t>24520502009986</t>
  </si>
  <si>
    <r>
      <t>录取通知书0012</t>
    </r>
    <r>
      <rPr>
        <sz val="10"/>
        <rFont val="Arial"/>
        <charset val="134"/>
      </rPr>
      <t>0</t>
    </r>
  </si>
  <si>
    <t>1032443671736</t>
  </si>
  <si>
    <t>24520502011012</t>
  </si>
  <si>
    <r>
      <t>录取通知书0012</t>
    </r>
    <r>
      <rPr>
        <sz val="10"/>
        <rFont val="Arial"/>
        <charset val="134"/>
      </rPr>
      <t>1</t>
    </r>
  </si>
  <si>
    <t>1032443672536</t>
  </si>
  <si>
    <t>24520502011656</t>
  </si>
  <si>
    <r>
      <t>录取通知书0012</t>
    </r>
    <r>
      <rPr>
        <sz val="10"/>
        <rFont val="Arial"/>
        <charset val="134"/>
      </rPr>
      <t>2</t>
    </r>
  </si>
  <si>
    <t>1032443673436</t>
  </si>
  <si>
    <t>24520502012428</t>
  </si>
  <si>
    <r>
      <t>录取通知书0012</t>
    </r>
    <r>
      <rPr>
        <sz val="10"/>
        <rFont val="Arial"/>
        <charset val="134"/>
      </rPr>
      <t>3</t>
    </r>
  </si>
  <si>
    <t>1032443674836</t>
  </si>
  <si>
    <t>24520502014982</t>
  </si>
  <si>
    <r>
      <t>录取通知书0012</t>
    </r>
    <r>
      <rPr>
        <sz val="10"/>
        <rFont val="Arial"/>
        <charset val="134"/>
      </rPr>
      <t>4</t>
    </r>
  </si>
  <si>
    <t>1032443675136</t>
  </si>
  <si>
    <t>24520502016405</t>
  </si>
  <si>
    <r>
      <t>录取通知书0012</t>
    </r>
    <r>
      <rPr>
        <sz val="10"/>
        <rFont val="Arial"/>
        <charset val="134"/>
      </rPr>
      <t>5</t>
    </r>
  </si>
  <si>
    <t>1032443676536</t>
  </si>
  <si>
    <t>24520521001927</t>
  </si>
  <si>
    <r>
      <t>录取通知书0012</t>
    </r>
    <r>
      <rPr>
        <sz val="10"/>
        <rFont val="Arial"/>
        <charset val="134"/>
      </rPr>
      <t>6</t>
    </r>
  </si>
  <si>
    <t>1032443677936</t>
  </si>
  <si>
    <t>24520521001982</t>
  </si>
  <si>
    <r>
      <t>录取通知书0012</t>
    </r>
    <r>
      <rPr>
        <sz val="10"/>
        <rFont val="Arial"/>
        <charset val="134"/>
      </rPr>
      <t>7</t>
    </r>
  </si>
  <si>
    <t>1032443678236</t>
  </si>
  <si>
    <t>24520523000402</t>
  </si>
  <si>
    <r>
      <t>录取通知书0012</t>
    </r>
    <r>
      <rPr>
        <sz val="10"/>
        <rFont val="Arial"/>
        <charset val="134"/>
      </rPr>
      <t>8</t>
    </r>
  </si>
  <si>
    <t>1032443679636</t>
  </si>
  <si>
    <t>24520523000991</t>
  </si>
  <si>
    <r>
      <t>录取通知书0012</t>
    </r>
    <r>
      <rPr>
        <sz val="10"/>
        <rFont val="Arial"/>
        <charset val="134"/>
      </rPr>
      <t>9</t>
    </r>
  </si>
  <si>
    <t>1032443680536</t>
  </si>
  <si>
    <t>24520524001541</t>
  </si>
  <si>
    <r>
      <t>录取通知书0013</t>
    </r>
    <r>
      <rPr>
        <sz val="10"/>
        <rFont val="Arial"/>
        <charset val="134"/>
      </rPr>
      <t>0</t>
    </r>
  </si>
  <si>
    <t>1032443681936</t>
  </si>
  <si>
    <t>24520524001553</t>
  </si>
  <si>
    <r>
      <t>录取通知书0013</t>
    </r>
    <r>
      <rPr>
        <sz val="10"/>
        <rFont val="Arial"/>
        <charset val="134"/>
      </rPr>
      <t>1</t>
    </r>
  </si>
  <si>
    <t>1032443682236</t>
  </si>
  <si>
    <t>24520526001527</t>
  </si>
  <si>
    <r>
      <t>录取通知书0013</t>
    </r>
    <r>
      <rPr>
        <sz val="10"/>
        <rFont val="Arial"/>
        <charset val="134"/>
      </rPr>
      <t>2</t>
    </r>
  </si>
  <si>
    <t>1032443683636</t>
  </si>
  <si>
    <t>24520602002221</t>
  </si>
  <si>
    <r>
      <t>录取通知书0013</t>
    </r>
    <r>
      <rPr>
        <sz val="10"/>
        <rFont val="Arial"/>
        <charset val="134"/>
      </rPr>
      <t>3</t>
    </r>
  </si>
  <si>
    <t>1032443684036</t>
  </si>
  <si>
    <t>24520602003004</t>
  </si>
  <si>
    <r>
      <t>录取通知书0013</t>
    </r>
    <r>
      <rPr>
        <sz val="10"/>
        <rFont val="Arial"/>
        <charset val="134"/>
      </rPr>
      <t>4</t>
    </r>
  </si>
  <si>
    <t>1032443685336</t>
  </si>
  <si>
    <t>24520603000192</t>
  </si>
  <si>
    <r>
      <t>录取通知书0013</t>
    </r>
    <r>
      <rPr>
        <sz val="10"/>
        <rFont val="Arial"/>
        <charset val="134"/>
      </rPr>
      <t>5</t>
    </r>
  </si>
  <si>
    <t>1032443686736</t>
  </si>
  <si>
    <t>24520603000660</t>
  </si>
  <si>
    <r>
      <t>录取通知书0013</t>
    </r>
    <r>
      <rPr>
        <sz val="10"/>
        <rFont val="Arial"/>
        <charset val="134"/>
      </rPr>
      <t>6</t>
    </r>
  </si>
  <si>
    <t>1032443687536</t>
  </si>
  <si>
    <t>24520603000977</t>
  </si>
  <si>
    <r>
      <t>录取通知书0013</t>
    </r>
    <r>
      <rPr>
        <sz val="10"/>
        <rFont val="Arial"/>
        <charset val="134"/>
      </rPr>
      <t>7</t>
    </r>
  </si>
  <si>
    <t>1032443688436</t>
  </si>
  <si>
    <t>24520603003417</t>
  </si>
  <si>
    <r>
      <t>录取通知书0013</t>
    </r>
    <r>
      <rPr>
        <sz val="10"/>
        <rFont val="Arial"/>
        <charset val="134"/>
      </rPr>
      <t>8</t>
    </r>
  </si>
  <si>
    <t>1032443689836</t>
  </si>
  <si>
    <t>24520622000669</t>
  </si>
  <si>
    <r>
      <t>录取通知书0013</t>
    </r>
    <r>
      <rPr>
        <sz val="10"/>
        <rFont val="Arial"/>
        <charset val="134"/>
      </rPr>
      <t>9</t>
    </r>
  </si>
  <si>
    <t>1032443690736</t>
  </si>
  <si>
    <t>24520623002358</t>
  </si>
  <si>
    <r>
      <t>录取通知书0014</t>
    </r>
    <r>
      <rPr>
        <sz val="10"/>
        <rFont val="Arial"/>
        <charset val="134"/>
      </rPr>
      <t>0</t>
    </r>
  </si>
  <si>
    <t>1032443691536</t>
  </si>
  <si>
    <t>24520625000977</t>
  </si>
  <si>
    <r>
      <t>录取通知书0014</t>
    </r>
    <r>
      <rPr>
        <sz val="10"/>
        <rFont val="Arial"/>
        <charset val="134"/>
      </rPr>
      <t>1</t>
    </r>
  </si>
  <si>
    <t>1032443692436</t>
  </si>
  <si>
    <t>24522301002637</t>
  </si>
  <si>
    <r>
      <t>录取通知书0014</t>
    </r>
    <r>
      <rPr>
        <sz val="10"/>
        <rFont val="Arial"/>
        <charset val="134"/>
      </rPr>
      <t>2</t>
    </r>
  </si>
  <si>
    <t>1032443693836</t>
  </si>
  <si>
    <t>24522301007728</t>
  </si>
  <si>
    <r>
      <t>录取通知书0014</t>
    </r>
    <r>
      <rPr>
        <sz val="10"/>
        <rFont val="Arial"/>
        <charset val="134"/>
      </rPr>
      <t>3</t>
    </r>
  </si>
  <si>
    <t>1032443694136</t>
  </si>
  <si>
    <t>24522301008183</t>
  </si>
  <si>
    <r>
      <t>录取通知书0014</t>
    </r>
    <r>
      <rPr>
        <sz val="10"/>
        <rFont val="Arial"/>
        <charset val="134"/>
      </rPr>
      <t>4</t>
    </r>
  </si>
  <si>
    <t>1032443695536</t>
  </si>
  <si>
    <t>24522301008430</t>
  </si>
  <si>
    <r>
      <t>录取通知书0014</t>
    </r>
    <r>
      <rPr>
        <sz val="10"/>
        <rFont val="Arial"/>
        <charset val="134"/>
      </rPr>
      <t>5</t>
    </r>
  </si>
  <si>
    <t>1032443696936</t>
  </si>
  <si>
    <t>24522322001056</t>
  </si>
  <si>
    <r>
      <t>录取通知书0014</t>
    </r>
    <r>
      <rPr>
        <sz val="10"/>
        <rFont val="Arial"/>
        <charset val="134"/>
      </rPr>
      <t>6</t>
    </r>
  </si>
  <si>
    <t>1032443697236</t>
  </si>
  <si>
    <t>24522325001380</t>
  </si>
  <si>
    <r>
      <t>录取通知书0014</t>
    </r>
    <r>
      <rPr>
        <sz val="10"/>
        <rFont val="Arial"/>
        <charset val="134"/>
      </rPr>
      <t>7</t>
    </r>
  </si>
  <si>
    <t>1032443698636</t>
  </si>
  <si>
    <t>24522328006477</t>
  </si>
  <si>
    <r>
      <t>录取通知书0014</t>
    </r>
    <r>
      <rPr>
        <sz val="10"/>
        <rFont val="Arial"/>
        <charset val="134"/>
      </rPr>
      <t>8</t>
    </r>
  </si>
  <si>
    <t>1032443699036</t>
  </si>
  <si>
    <t>24522328006488</t>
  </si>
  <si>
    <r>
      <t>录取通知书0014</t>
    </r>
    <r>
      <rPr>
        <sz val="10"/>
        <rFont val="Arial"/>
        <charset val="134"/>
      </rPr>
      <t>9</t>
    </r>
  </si>
  <si>
    <t>1032443700636</t>
  </si>
  <si>
    <t>24522601005556</t>
  </si>
  <si>
    <r>
      <t>录取通知书0015</t>
    </r>
    <r>
      <rPr>
        <sz val="10"/>
        <rFont val="Arial"/>
        <charset val="134"/>
      </rPr>
      <t>0</t>
    </r>
  </si>
  <si>
    <t>1032443701036</t>
  </si>
  <si>
    <t>24522601005969</t>
  </si>
  <si>
    <r>
      <t>录取通知书0015</t>
    </r>
    <r>
      <rPr>
        <sz val="10"/>
        <rFont val="Arial"/>
        <charset val="134"/>
      </rPr>
      <t>1</t>
    </r>
  </si>
  <si>
    <t>1032443702336</t>
  </si>
  <si>
    <t>24522623000172</t>
  </si>
  <si>
    <r>
      <t>录取通知书0015</t>
    </r>
    <r>
      <rPr>
        <sz val="10"/>
        <rFont val="Arial"/>
        <charset val="134"/>
      </rPr>
      <t>2</t>
    </r>
  </si>
  <si>
    <t>1032443703736</t>
  </si>
  <si>
    <t>24522701001388</t>
  </si>
  <si>
    <r>
      <t>录取通知书0015</t>
    </r>
    <r>
      <rPr>
        <sz val="10"/>
        <rFont val="Arial"/>
        <charset val="134"/>
      </rPr>
      <t>3</t>
    </r>
  </si>
  <si>
    <t>1032443704536</t>
  </si>
  <si>
    <t>24522701002662</t>
  </si>
  <si>
    <r>
      <t>录取通知书0015</t>
    </r>
    <r>
      <rPr>
        <sz val="10"/>
        <rFont val="Arial"/>
        <charset val="134"/>
      </rPr>
      <t>4</t>
    </r>
  </si>
  <si>
    <t>1032443705436</t>
  </si>
  <si>
    <t>24522702010442</t>
  </si>
  <si>
    <r>
      <t>录取通知书0015</t>
    </r>
    <r>
      <rPr>
        <sz val="10"/>
        <rFont val="Arial"/>
        <charset val="134"/>
      </rPr>
      <t>5</t>
    </r>
  </si>
  <si>
    <t>1032443706836</t>
  </si>
  <si>
    <t>24522725003222</t>
  </si>
  <si>
    <r>
      <t>录取通知书0015</t>
    </r>
    <r>
      <rPr>
        <sz val="10"/>
        <rFont val="Arial"/>
        <charset val="134"/>
      </rPr>
      <t>6</t>
    </r>
  </si>
  <si>
    <t>1032443707136</t>
  </si>
  <si>
    <t>24460100101340</t>
  </si>
  <si>
    <r>
      <t>录取通知书0015</t>
    </r>
    <r>
      <rPr>
        <sz val="10"/>
        <rFont val="Arial"/>
        <charset val="134"/>
      </rPr>
      <t>7</t>
    </r>
  </si>
  <si>
    <t>1032443708536</t>
  </si>
  <si>
    <t>24460100102325</t>
  </si>
  <si>
    <r>
      <t>录取通知书0015</t>
    </r>
    <r>
      <rPr>
        <sz val="10"/>
        <rFont val="Arial"/>
        <charset val="134"/>
      </rPr>
      <t>8</t>
    </r>
  </si>
  <si>
    <t>1032443709936</t>
  </si>
  <si>
    <t>24460100102369</t>
  </si>
  <si>
    <r>
      <t>录取通知书0015</t>
    </r>
    <r>
      <rPr>
        <sz val="10"/>
        <rFont val="Arial"/>
        <charset val="134"/>
      </rPr>
      <t>9</t>
    </r>
  </si>
  <si>
    <t>1032443710836</t>
  </si>
  <si>
    <t>24460100102770</t>
  </si>
  <si>
    <r>
      <t>录取通知书0016</t>
    </r>
    <r>
      <rPr>
        <sz val="10"/>
        <rFont val="Arial"/>
        <charset val="134"/>
      </rPr>
      <t>0</t>
    </r>
  </si>
  <si>
    <t>1032443711136</t>
  </si>
  <si>
    <t>24460100104520</t>
  </si>
  <si>
    <r>
      <t>录取通知书0016</t>
    </r>
    <r>
      <rPr>
        <sz val="10"/>
        <rFont val="Arial"/>
        <charset val="134"/>
      </rPr>
      <t>1</t>
    </r>
  </si>
  <si>
    <t>1032443712536</t>
  </si>
  <si>
    <t>24460100104791</t>
  </si>
  <si>
    <r>
      <t>录取通知书0016</t>
    </r>
    <r>
      <rPr>
        <sz val="10"/>
        <rFont val="Arial"/>
        <charset val="134"/>
      </rPr>
      <t>2</t>
    </r>
  </si>
  <si>
    <t>1032443713936</t>
  </si>
  <si>
    <t>24460100105956</t>
  </si>
  <si>
    <r>
      <t>录取通知书0016</t>
    </r>
    <r>
      <rPr>
        <sz val="10"/>
        <rFont val="Arial"/>
        <charset val="134"/>
      </rPr>
      <t>3</t>
    </r>
  </si>
  <si>
    <t>1032443714236</t>
  </si>
  <si>
    <t>24460100107494</t>
  </si>
  <si>
    <r>
      <t>录取通知书0016</t>
    </r>
    <r>
      <rPr>
        <sz val="10"/>
        <rFont val="Arial"/>
        <charset val="134"/>
      </rPr>
      <t>4</t>
    </r>
  </si>
  <si>
    <t>1032443715636</t>
  </si>
  <si>
    <t>24460101101452</t>
  </si>
  <si>
    <r>
      <t>录取通知书0016</t>
    </r>
    <r>
      <rPr>
        <sz val="10"/>
        <rFont val="Arial"/>
        <charset val="134"/>
      </rPr>
      <t>5</t>
    </r>
  </si>
  <si>
    <t>1032443716036</t>
  </si>
  <si>
    <t>24460101101754</t>
  </si>
  <si>
    <r>
      <t>录取通知书0016</t>
    </r>
    <r>
      <rPr>
        <sz val="10"/>
        <rFont val="Arial"/>
        <charset val="134"/>
      </rPr>
      <t>6</t>
    </r>
  </si>
  <si>
    <t>1032443717336</t>
  </si>
  <si>
    <t>24460101106260</t>
  </si>
  <si>
    <r>
      <t>录取通知书0016</t>
    </r>
    <r>
      <rPr>
        <sz val="10"/>
        <rFont val="Arial"/>
        <charset val="134"/>
      </rPr>
      <t>7</t>
    </r>
  </si>
  <si>
    <t>1032443718736</t>
  </si>
  <si>
    <t>24460202104802</t>
  </si>
  <si>
    <r>
      <t>录取通知书0016</t>
    </r>
    <r>
      <rPr>
        <sz val="10"/>
        <rFont val="Arial"/>
        <charset val="134"/>
      </rPr>
      <t>8</t>
    </r>
  </si>
  <si>
    <t>1032443719536</t>
  </si>
  <si>
    <t>24460202106762</t>
  </si>
  <si>
    <r>
      <t>录取通知书0016</t>
    </r>
    <r>
      <rPr>
        <sz val="10"/>
        <rFont val="Arial"/>
        <charset val="134"/>
      </rPr>
      <t>9</t>
    </r>
  </si>
  <si>
    <t>1032443720036</t>
  </si>
  <si>
    <t>24460202108611</t>
  </si>
  <si>
    <r>
      <t>录取通知书0017</t>
    </r>
    <r>
      <rPr>
        <sz val="10"/>
        <rFont val="Arial"/>
        <charset val="134"/>
      </rPr>
      <t>0</t>
    </r>
  </si>
  <si>
    <t>1032443721336</t>
  </si>
  <si>
    <t>24460202108707</t>
  </si>
  <si>
    <r>
      <t>录取通知书0017</t>
    </r>
    <r>
      <rPr>
        <sz val="10"/>
        <rFont val="Arial"/>
        <charset val="134"/>
      </rPr>
      <t>1</t>
    </r>
  </si>
  <si>
    <t>1032443722736</t>
  </si>
  <si>
    <t>24460302109537</t>
  </si>
  <si>
    <r>
      <t>录取通知书0017</t>
    </r>
    <r>
      <rPr>
        <sz val="10"/>
        <rFont val="Arial"/>
        <charset val="134"/>
      </rPr>
      <t>2</t>
    </r>
  </si>
  <si>
    <t>1032443723536</t>
  </si>
  <si>
    <t>24460303100018</t>
  </si>
  <si>
    <r>
      <t>录取通知书0017</t>
    </r>
    <r>
      <rPr>
        <sz val="10"/>
        <rFont val="Arial"/>
        <charset val="134"/>
      </rPr>
      <t>3</t>
    </r>
  </si>
  <si>
    <t>1032443724436</t>
  </si>
  <si>
    <t>24460303100092</t>
  </si>
  <si>
    <r>
      <t>录取通知书0017</t>
    </r>
    <r>
      <rPr>
        <sz val="10"/>
        <rFont val="Arial"/>
        <charset val="134"/>
      </rPr>
      <t>4</t>
    </r>
  </si>
  <si>
    <t>1032443725836</t>
  </si>
  <si>
    <t>24460503102283</t>
  </si>
  <si>
    <r>
      <t>录取通知书0017</t>
    </r>
    <r>
      <rPr>
        <sz val="10"/>
        <rFont val="Arial"/>
        <charset val="134"/>
      </rPr>
      <t>5</t>
    </r>
  </si>
  <si>
    <t>1032443726136</t>
  </si>
  <si>
    <t>24460503102286</t>
  </si>
  <si>
    <r>
      <t>录取通知书0017</t>
    </r>
    <r>
      <rPr>
        <sz val="10"/>
        <rFont val="Arial"/>
        <charset val="134"/>
      </rPr>
      <t>6</t>
    </r>
  </si>
  <si>
    <t>1032443727536</t>
  </si>
  <si>
    <t>24460503102343</t>
  </si>
  <si>
    <r>
      <t>录取通知书0017</t>
    </r>
    <r>
      <rPr>
        <sz val="10"/>
        <rFont val="Arial"/>
        <charset val="134"/>
      </rPr>
      <t>7</t>
    </r>
  </si>
  <si>
    <t>1032443728936</t>
  </si>
  <si>
    <t>24460503102648</t>
  </si>
  <si>
    <r>
      <t>录取通知书0017</t>
    </r>
    <r>
      <rPr>
        <sz val="10"/>
        <rFont val="Arial"/>
        <charset val="134"/>
      </rPr>
      <t>8</t>
    </r>
  </si>
  <si>
    <t>1032443729236</t>
  </si>
  <si>
    <t>24460603105052</t>
  </si>
  <si>
    <r>
      <t>录取通知书0017</t>
    </r>
    <r>
      <rPr>
        <sz val="10"/>
        <rFont val="Arial"/>
        <charset val="134"/>
      </rPr>
      <t>9</t>
    </r>
  </si>
  <si>
    <t>1032443730136</t>
  </si>
  <si>
    <t>24460603105613</t>
  </si>
  <si>
    <r>
      <t>录取通知书0018</t>
    </r>
    <r>
      <rPr>
        <sz val="10"/>
        <rFont val="Arial"/>
        <charset val="134"/>
      </rPr>
      <t>0</t>
    </r>
  </si>
  <si>
    <t>1032443731536</t>
  </si>
  <si>
    <t>24460603107132</t>
  </si>
  <si>
    <r>
      <t>录取通知书0018</t>
    </r>
    <r>
      <rPr>
        <sz val="10"/>
        <rFont val="Arial"/>
        <charset val="134"/>
      </rPr>
      <t>1</t>
    </r>
  </si>
  <si>
    <t>1032443732936</t>
  </si>
  <si>
    <t>24460703109764</t>
  </si>
  <si>
    <r>
      <t>录取通知书0018</t>
    </r>
    <r>
      <rPr>
        <sz val="10"/>
        <rFont val="Arial"/>
        <charset val="134"/>
      </rPr>
      <t>2</t>
    </r>
  </si>
  <si>
    <t>1032443733236</t>
  </si>
  <si>
    <t>24460804103046</t>
  </si>
  <si>
    <r>
      <t>录取通知书0018</t>
    </r>
    <r>
      <rPr>
        <sz val="10"/>
        <rFont val="Arial"/>
        <charset val="134"/>
      </rPr>
      <t>3</t>
    </r>
  </si>
  <si>
    <t>1032443734636</t>
  </si>
  <si>
    <t>24460804104283</t>
  </si>
  <si>
    <r>
      <t>录取通知书0018</t>
    </r>
    <r>
      <rPr>
        <sz val="10"/>
        <rFont val="Arial"/>
        <charset val="134"/>
      </rPr>
      <t>4</t>
    </r>
  </si>
  <si>
    <t>1032443735036</t>
  </si>
  <si>
    <t>24460904105041</t>
  </si>
  <si>
    <r>
      <t>录取通知书0018</t>
    </r>
    <r>
      <rPr>
        <sz val="10"/>
        <rFont val="Arial"/>
        <charset val="134"/>
      </rPr>
      <t>5</t>
    </r>
  </si>
  <si>
    <t>1032443736336</t>
  </si>
  <si>
    <t>24461004107699</t>
  </si>
  <si>
    <r>
      <t>录取通知书0018</t>
    </r>
    <r>
      <rPr>
        <sz val="10"/>
        <rFont val="Arial"/>
        <charset val="134"/>
      </rPr>
      <t>6</t>
    </r>
  </si>
  <si>
    <t>1032443737736</t>
  </si>
  <si>
    <t>24461004108472</t>
  </si>
  <si>
    <r>
      <t>录取通知书0018</t>
    </r>
    <r>
      <rPr>
        <sz val="10"/>
        <rFont val="Arial"/>
        <charset val="134"/>
      </rPr>
      <t>7</t>
    </r>
  </si>
  <si>
    <t>1032443738536</t>
  </si>
  <si>
    <t>24461004109599</t>
  </si>
  <si>
    <r>
      <t>录取通知书0018</t>
    </r>
    <r>
      <rPr>
        <sz val="10"/>
        <rFont val="Arial"/>
        <charset val="134"/>
      </rPr>
      <t>8</t>
    </r>
  </si>
  <si>
    <t>1032443739436</t>
  </si>
  <si>
    <t>24461205104719</t>
  </si>
  <si>
    <r>
      <t>录取通知书0018</t>
    </r>
    <r>
      <rPr>
        <sz val="10"/>
        <rFont val="Arial"/>
        <charset val="134"/>
      </rPr>
      <t>9</t>
    </r>
  </si>
  <si>
    <t>1032443740336</t>
  </si>
  <si>
    <t>24461205105201</t>
  </si>
  <si>
    <r>
      <t>录取通知书0019</t>
    </r>
    <r>
      <rPr>
        <sz val="10"/>
        <rFont val="Arial"/>
        <charset val="134"/>
      </rPr>
      <t>0</t>
    </r>
  </si>
  <si>
    <t>1032443741736</t>
  </si>
  <si>
    <t>24461205108685</t>
  </si>
  <si>
    <r>
      <t>录取通知书0019</t>
    </r>
    <r>
      <rPr>
        <sz val="10"/>
        <rFont val="Arial"/>
        <charset val="134"/>
      </rPr>
      <t>1</t>
    </r>
  </si>
  <si>
    <t>1032443742536</t>
  </si>
  <si>
    <t>24461205108704</t>
  </si>
  <si>
    <r>
      <t>录取通知书0019</t>
    </r>
    <r>
      <rPr>
        <sz val="10"/>
        <rFont val="Arial"/>
        <charset val="134"/>
      </rPr>
      <t>2</t>
    </r>
  </si>
  <si>
    <t>1032443743436</t>
  </si>
  <si>
    <t>24461506105950</t>
  </si>
  <si>
    <r>
      <t>录取通知书0019</t>
    </r>
    <r>
      <rPr>
        <sz val="10"/>
        <rFont val="Arial"/>
        <charset val="134"/>
      </rPr>
      <t>3</t>
    </r>
  </si>
  <si>
    <t>1032443744836</t>
  </si>
  <si>
    <t>24461606107181</t>
  </si>
  <si>
    <r>
      <t>录取通知书0019</t>
    </r>
    <r>
      <rPr>
        <sz val="10"/>
        <rFont val="Arial"/>
        <charset val="134"/>
      </rPr>
      <t>4</t>
    </r>
  </si>
  <si>
    <t>1032443745136</t>
  </si>
  <si>
    <t>24461606108309</t>
  </si>
  <si>
    <r>
      <t>录取通知书0019</t>
    </r>
    <r>
      <rPr>
        <sz val="10"/>
        <rFont val="Arial"/>
        <charset val="134"/>
      </rPr>
      <t>5</t>
    </r>
  </si>
  <si>
    <t>1032443746536</t>
  </si>
  <si>
    <t>24461807104284</t>
  </si>
  <si>
    <r>
      <t>录取通知书0019</t>
    </r>
    <r>
      <rPr>
        <sz val="10"/>
        <rFont val="Arial"/>
        <charset val="134"/>
      </rPr>
      <t>6</t>
    </r>
  </si>
  <si>
    <t>1032443747936</t>
  </si>
  <si>
    <t>24461807104479</t>
  </si>
  <si>
    <r>
      <t>录取通知书0019</t>
    </r>
    <r>
      <rPr>
        <sz val="10"/>
        <rFont val="Arial"/>
        <charset val="134"/>
      </rPr>
      <t>7</t>
    </r>
  </si>
  <si>
    <t>1032443748236</t>
  </si>
  <si>
    <t>24461807104511</t>
  </si>
  <si>
    <r>
      <t>录取通知书0019</t>
    </r>
    <r>
      <rPr>
        <sz val="10"/>
        <rFont val="Arial"/>
        <charset val="134"/>
      </rPr>
      <t>8</t>
    </r>
  </si>
  <si>
    <t>1032443749636</t>
  </si>
  <si>
    <t>24461807104526</t>
  </si>
  <si>
    <r>
      <t>录取通知书0019</t>
    </r>
    <r>
      <rPr>
        <sz val="10"/>
        <rFont val="Arial"/>
        <charset val="134"/>
      </rPr>
      <t>9</t>
    </r>
  </si>
  <si>
    <t>1032443750536</t>
  </si>
  <si>
    <t>24461807104889</t>
  </si>
  <si>
    <r>
      <t>录取通知书0020</t>
    </r>
    <r>
      <rPr>
        <sz val="10"/>
        <rFont val="Arial"/>
        <charset val="134"/>
      </rPr>
      <t>0</t>
    </r>
  </si>
  <si>
    <t>1032443751936</t>
  </si>
  <si>
    <t>24461907107353</t>
  </si>
  <si>
    <r>
      <t>录取通知书0020</t>
    </r>
    <r>
      <rPr>
        <sz val="10"/>
        <rFont val="Arial"/>
        <charset val="134"/>
      </rPr>
      <t>1</t>
    </r>
  </si>
  <si>
    <t>1032443752236</t>
  </si>
  <si>
    <t>24461907108813</t>
  </si>
  <si>
    <r>
      <t>录取通知书0020</t>
    </r>
    <r>
      <rPr>
        <sz val="10"/>
        <rFont val="Arial"/>
        <charset val="134"/>
      </rPr>
      <t>2</t>
    </r>
  </si>
  <si>
    <t>1032443753636</t>
  </si>
  <si>
    <t>24461907108888</t>
  </si>
  <si>
    <r>
      <t>录取通知书0020</t>
    </r>
    <r>
      <rPr>
        <sz val="10"/>
        <rFont val="Arial"/>
        <charset val="134"/>
      </rPr>
      <t>3</t>
    </r>
  </si>
  <si>
    <t>1032443754036</t>
  </si>
  <si>
    <t>24461907108961</t>
  </si>
  <si>
    <r>
      <t>录取通知书0020</t>
    </r>
    <r>
      <rPr>
        <sz val="10"/>
        <rFont val="Arial"/>
        <charset val="134"/>
      </rPr>
      <t>4</t>
    </r>
  </si>
  <si>
    <t>1032443755336</t>
  </si>
  <si>
    <t>24461907108992</t>
  </si>
  <si>
    <r>
      <t>录取通知书0020</t>
    </r>
    <r>
      <rPr>
        <sz val="10"/>
        <rFont val="Arial"/>
        <charset val="134"/>
      </rPr>
      <t>5</t>
    </r>
  </si>
  <si>
    <t>1032443756736</t>
  </si>
  <si>
    <t>24461907109544</t>
  </si>
  <si>
    <r>
      <t>录取通知书0020</t>
    </r>
    <r>
      <rPr>
        <sz val="10"/>
        <rFont val="Arial"/>
        <charset val="134"/>
      </rPr>
      <t>6</t>
    </r>
  </si>
  <si>
    <t>1032443757536</t>
  </si>
  <si>
    <t>24430103218533</t>
  </si>
  <si>
    <r>
      <t>录取通知书0020</t>
    </r>
    <r>
      <rPr>
        <sz val="10"/>
        <rFont val="Arial"/>
        <charset val="134"/>
      </rPr>
      <t>7</t>
    </r>
  </si>
  <si>
    <t>1032443758436</t>
  </si>
  <si>
    <t>24430104256182</t>
  </si>
  <si>
    <r>
      <t>录取通知书0020</t>
    </r>
    <r>
      <rPr>
        <sz val="10"/>
        <rFont val="Arial"/>
        <charset val="134"/>
      </rPr>
      <t>8</t>
    </r>
  </si>
  <si>
    <t>1032443759836</t>
  </si>
  <si>
    <t>24430106217159</t>
  </si>
  <si>
    <r>
      <t>录取通知书0020</t>
    </r>
    <r>
      <rPr>
        <sz val="10"/>
        <rFont val="Arial"/>
        <charset val="134"/>
      </rPr>
      <t>9</t>
    </r>
  </si>
  <si>
    <t>1032443760736</t>
  </si>
  <si>
    <t>24430121216529</t>
  </si>
  <si>
    <r>
      <t>录取通知书0021</t>
    </r>
    <r>
      <rPr>
        <sz val="10"/>
        <rFont val="Arial"/>
        <charset val="134"/>
      </rPr>
      <t>0</t>
    </r>
  </si>
  <si>
    <t>1032443761536</t>
  </si>
  <si>
    <t>24430121244617</t>
  </si>
  <si>
    <r>
      <t>录取通知书0021</t>
    </r>
    <r>
      <rPr>
        <sz val="10"/>
        <rFont val="Arial"/>
        <charset val="134"/>
      </rPr>
      <t>1</t>
    </r>
  </si>
  <si>
    <t>1032443762436</t>
  </si>
  <si>
    <t>24430201213115</t>
  </si>
  <si>
    <r>
      <t>录取通知书0021</t>
    </r>
    <r>
      <rPr>
        <sz val="10"/>
        <rFont val="Arial"/>
        <charset val="134"/>
      </rPr>
      <t>2</t>
    </r>
  </si>
  <si>
    <t>1032443763836</t>
  </si>
  <si>
    <t>24430201244924</t>
  </si>
  <si>
    <r>
      <t>录取通知书0021</t>
    </r>
    <r>
      <rPr>
        <sz val="10"/>
        <rFont val="Arial"/>
        <charset val="134"/>
      </rPr>
      <t>3</t>
    </r>
  </si>
  <si>
    <t>1032443764136</t>
  </si>
  <si>
    <t>24430223213875</t>
  </si>
  <si>
    <r>
      <t>录取通知书0021</t>
    </r>
    <r>
      <rPr>
        <sz val="10"/>
        <rFont val="Arial"/>
        <charset val="134"/>
      </rPr>
      <t>4</t>
    </r>
  </si>
  <si>
    <t>1032443765536</t>
  </si>
  <si>
    <t>24430223245483</t>
  </si>
  <si>
    <r>
      <t>录取通知书0021</t>
    </r>
    <r>
      <rPr>
        <sz val="10"/>
        <rFont val="Arial"/>
        <charset val="134"/>
      </rPr>
      <t>5</t>
    </r>
  </si>
  <si>
    <t>1032443766936</t>
  </si>
  <si>
    <t>24430422217845</t>
  </si>
  <si>
    <r>
      <t>录取通知书0021</t>
    </r>
    <r>
      <rPr>
        <sz val="10"/>
        <rFont val="Arial"/>
        <charset val="134"/>
      </rPr>
      <t>6</t>
    </r>
  </si>
  <si>
    <t>1032443767236</t>
  </si>
  <si>
    <t>24430424125399</t>
  </si>
  <si>
    <r>
      <t>录取通知书0021</t>
    </r>
    <r>
      <rPr>
        <sz val="10"/>
        <rFont val="Arial"/>
        <charset val="134"/>
      </rPr>
      <t>7</t>
    </r>
  </si>
  <si>
    <t>1032443768636</t>
  </si>
  <si>
    <t>24430425123465</t>
  </si>
  <si>
    <r>
      <t>录取通知书0021</t>
    </r>
    <r>
      <rPr>
        <sz val="10"/>
        <rFont val="Arial"/>
        <charset val="134"/>
      </rPr>
      <t>8</t>
    </r>
  </si>
  <si>
    <t>1032443769036</t>
  </si>
  <si>
    <t>24430425212222</t>
  </si>
  <si>
    <r>
      <t>录取通知书0021</t>
    </r>
    <r>
      <rPr>
        <sz val="10"/>
        <rFont val="Arial"/>
        <charset val="134"/>
      </rPr>
      <t>9</t>
    </r>
  </si>
  <si>
    <t>1032443770936</t>
  </si>
  <si>
    <t>24430431150202</t>
  </si>
  <si>
    <r>
      <t>录取通知书0022</t>
    </r>
    <r>
      <rPr>
        <sz val="10"/>
        <rFont val="Arial"/>
        <charset val="134"/>
      </rPr>
      <t>0</t>
    </r>
  </si>
  <si>
    <t>1032443771236</t>
  </si>
  <si>
    <t>24430521249153</t>
  </si>
  <si>
    <r>
      <t>录取通知书0022</t>
    </r>
    <r>
      <rPr>
        <sz val="10"/>
        <rFont val="Arial"/>
        <charset val="134"/>
      </rPr>
      <t>1</t>
    </r>
  </si>
  <si>
    <t>1032443772636</t>
  </si>
  <si>
    <t>24430522210895</t>
  </si>
  <si>
    <r>
      <t>录取通知书0022</t>
    </r>
    <r>
      <rPr>
        <sz val="10"/>
        <rFont val="Arial"/>
        <charset val="134"/>
      </rPr>
      <t>2</t>
    </r>
  </si>
  <si>
    <t>1032443773036</t>
  </si>
  <si>
    <t>24430522220748</t>
  </si>
  <si>
    <r>
      <t>录取通知书0022</t>
    </r>
    <r>
      <rPr>
        <sz val="10"/>
        <rFont val="Arial"/>
        <charset val="134"/>
      </rPr>
      <t>3</t>
    </r>
  </si>
  <si>
    <t>1032443774336</t>
  </si>
  <si>
    <t>24430525213721</t>
  </si>
  <si>
    <r>
      <t>录取通知书0022</t>
    </r>
    <r>
      <rPr>
        <sz val="10"/>
        <rFont val="Arial"/>
        <charset val="134"/>
      </rPr>
      <t>4</t>
    </r>
  </si>
  <si>
    <t>1032443775736</t>
  </si>
  <si>
    <t>24430602111884</t>
  </si>
  <si>
    <r>
      <t>录取通知书0022</t>
    </r>
    <r>
      <rPr>
        <sz val="10"/>
        <rFont val="Arial"/>
        <charset val="134"/>
      </rPr>
      <t>5</t>
    </r>
  </si>
  <si>
    <t>1032443776536</t>
  </si>
  <si>
    <t>24430724113680</t>
  </si>
  <si>
    <r>
      <t>录取通知书0022</t>
    </r>
    <r>
      <rPr>
        <sz val="10"/>
        <rFont val="Arial"/>
        <charset val="134"/>
      </rPr>
      <t>6</t>
    </r>
  </si>
  <si>
    <t>1032443777436</t>
  </si>
  <si>
    <t>24430726115028</t>
  </si>
  <si>
    <r>
      <t>录取通知书0022</t>
    </r>
    <r>
      <rPr>
        <sz val="10"/>
        <rFont val="Arial"/>
        <charset val="134"/>
      </rPr>
      <t>7</t>
    </r>
  </si>
  <si>
    <t>1032443778836</t>
  </si>
  <si>
    <t>24430821110424</t>
  </si>
  <si>
    <r>
      <t>录取通知书0022</t>
    </r>
    <r>
      <rPr>
        <sz val="10"/>
        <rFont val="Arial"/>
        <charset val="134"/>
      </rPr>
      <t>8</t>
    </r>
  </si>
  <si>
    <t>1032443779136</t>
  </si>
  <si>
    <t>24432324210590</t>
  </si>
  <si>
    <r>
      <t>录取通知书0022</t>
    </r>
    <r>
      <rPr>
        <sz val="10"/>
        <rFont val="Arial"/>
        <charset val="134"/>
      </rPr>
      <t>9</t>
    </r>
  </si>
  <si>
    <t>1032443780536</t>
  </si>
  <si>
    <t>24432325120549</t>
  </si>
  <si>
    <r>
      <t>录取通知书0023</t>
    </r>
    <r>
      <rPr>
        <sz val="10"/>
        <rFont val="Arial"/>
        <charset val="134"/>
      </rPr>
      <t>0</t>
    </r>
  </si>
  <si>
    <t>1032443781436</t>
  </si>
  <si>
    <t>24432503210489</t>
  </si>
  <si>
    <r>
      <t>录取通知书0023</t>
    </r>
    <r>
      <rPr>
        <sz val="10"/>
        <rFont val="Arial"/>
        <charset val="134"/>
      </rPr>
      <t>1</t>
    </r>
  </si>
  <si>
    <t>1032443782836</t>
  </si>
  <si>
    <t>24432524210427</t>
  </si>
  <si>
    <r>
      <t>录取通知书0023</t>
    </r>
    <r>
      <rPr>
        <sz val="10"/>
        <rFont val="Arial"/>
        <charset val="134"/>
      </rPr>
      <t>2</t>
    </r>
  </si>
  <si>
    <t>1032443783136</t>
  </si>
  <si>
    <t>24432801123905</t>
  </si>
  <si>
    <r>
      <t>录取通知书0023</t>
    </r>
    <r>
      <rPr>
        <sz val="10"/>
        <rFont val="Arial"/>
        <charset val="134"/>
      </rPr>
      <t>3</t>
    </r>
  </si>
  <si>
    <t>1032443784536</t>
  </si>
  <si>
    <t>24432822210060</t>
  </si>
  <si>
    <r>
      <t>录取通知书0023</t>
    </r>
    <r>
      <rPr>
        <sz val="10"/>
        <rFont val="Arial"/>
        <charset val="134"/>
      </rPr>
      <t>4</t>
    </r>
  </si>
  <si>
    <t>1032443785936</t>
  </si>
  <si>
    <t>24432822252972</t>
  </si>
  <si>
    <r>
      <t>录取通知书0023</t>
    </r>
    <r>
      <rPr>
        <sz val="10"/>
        <rFont val="Arial"/>
        <charset val="134"/>
      </rPr>
      <t>5</t>
    </r>
  </si>
  <si>
    <t>1032443786236</t>
  </si>
  <si>
    <t>24432922210292</t>
  </si>
  <si>
    <r>
      <t>录取通知书0023</t>
    </r>
    <r>
      <rPr>
        <sz val="10"/>
        <rFont val="Arial"/>
        <charset val="134"/>
      </rPr>
      <t>6</t>
    </r>
  </si>
  <si>
    <t>1032443787636</t>
  </si>
  <si>
    <t>24432923210195</t>
  </si>
  <si>
    <r>
      <t>录取通知书0023</t>
    </r>
    <r>
      <rPr>
        <sz val="10"/>
        <rFont val="Arial"/>
        <charset val="134"/>
      </rPr>
      <t>7</t>
    </r>
  </si>
  <si>
    <t>1032443788036</t>
  </si>
  <si>
    <t>24432930250972</t>
  </si>
  <si>
    <r>
      <t>录取通知书0023</t>
    </r>
    <r>
      <rPr>
        <sz val="10"/>
        <rFont val="Arial"/>
        <charset val="134"/>
      </rPr>
      <t>8</t>
    </r>
  </si>
  <si>
    <t>1032443789336</t>
  </si>
  <si>
    <t>24432930251030</t>
  </si>
  <si>
    <r>
      <t>录取通知书0023</t>
    </r>
    <r>
      <rPr>
        <sz val="10"/>
        <rFont val="Arial"/>
        <charset val="134"/>
      </rPr>
      <t>9</t>
    </r>
  </si>
  <si>
    <t>1032443790236</t>
  </si>
  <si>
    <t>24433005250453</t>
  </si>
  <si>
    <r>
      <t>录取通知书0024</t>
    </r>
    <r>
      <rPr>
        <sz val="10"/>
        <rFont val="Arial"/>
        <charset val="134"/>
      </rPr>
      <t>0</t>
    </r>
  </si>
  <si>
    <t>1032443791636</t>
  </si>
  <si>
    <t>24433024210494</t>
  </si>
  <si>
    <r>
      <t>录取通知书0024</t>
    </r>
    <r>
      <rPr>
        <sz val="10"/>
        <rFont val="Arial"/>
        <charset val="134"/>
      </rPr>
      <t>1</t>
    </r>
  </si>
  <si>
    <t>1032443792036</t>
  </si>
  <si>
    <t>24433102210110</t>
  </si>
  <si>
    <r>
      <t>录取通知书0024</t>
    </r>
    <r>
      <rPr>
        <sz val="10"/>
        <rFont val="Arial"/>
        <charset val="134"/>
      </rPr>
      <t>2</t>
    </r>
  </si>
  <si>
    <t>1032443793336</t>
  </si>
  <si>
    <t>24433122210234</t>
  </si>
  <si>
    <r>
      <t>录取通知书0024</t>
    </r>
    <r>
      <rPr>
        <sz val="10"/>
        <rFont val="Arial"/>
        <charset val="134"/>
      </rPr>
      <t>3</t>
    </r>
  </si>
  <si>
    <t>1032443794736</t>
  </si>
  <si>
    <t>24433123242057</t>
  </si>
  <si>
    <r>
      <t>录取通知书0024</t>
    </r>
    <r>
      <rPr>
        <sz val="10"/>
        <rFont val="Arial"/>
        <charset val="134"/>
      </rPr>
      <t>4</t>
    </r>
  </si>
  <si>
    <t>1032443795536</t>
  </si>
  <si>
    <t>24433124140701</t>
  </si>
  <si>
    <r>
      <t>录取通知书0024</t>
    </r>
    <r>
      <rPr>
        <sz val="10"/>
        <rFont val="Arial"/>
        <charset val="134"/>
      </rPr>
      <t>5</t>
    </r>
  </si>
  <si>
    <t>1032443796436</t>
  </si>
  <si>
    <t>24433130213533</t>
  </si>
  <si>
    <r>
      <t>录取通知书0024</t>
    </r>
    <r>
      <rPr>
        <sz val="10"/>
        <rFont val="Arial"/>
        <charset val="134"/>
      </rPr>
      <t>6</t>
    </r>
  </si>
  <si>
    <t>1032443797836</t>
  </si>
  <si>
    <t>24220102510283</t>
  </si>
  <si>
    <r>
      <t>录取通知书0024</t>
    </r>
    <r>
      <rPr>
        <sz val="10"/>
        <rFont val="Arial"/>
        <charset val="134"/>
      </rPr>
      <t>7</t>
    </r>
  </si>
  <si>
    <t>1032443798136</t>
  </si>
  <si>
    <t>24220104130044</t>
  </si>
  <si>
    <r>
      <t>录取通知书0024</t>
    </r>
    <r>
      <rPr>
        <sz val="10"/>
        <rFont val="Arial"/>
        <charset val="134"/>
      </rPr>
      <t>8</t>
    </r>
  </si>
  <si>
    <t>1032443799536</t>
  </si>
  <si>
    <t>24220113110440</t>
  </si>
  <si>
    <r>
      <t>录取通知书0024</t>
    </r>
    <r>
      <rPr>
        <sz val="10"/>
        <rFont val="Arial"/>
        <charset val="134"/>
      </rPr>
      <t>9</t>
    </r>
  </si>
  <si>
    <t>1032443800136</t>
  </si>
  <si>
    <t>24220113510356</t>
  </si>
  <si>
    <r>
      <t>录取通知书0025</t>
    </r>
    <r>
      <rPr>
        <sz val="10"/>
        <rFont val="Arial"/>
        <charset val="134"/>
      </rPr>
      <t>0</t>
    </r>
  </si>
  <si>
    <t>1032443801536</t>
  </si>
  <si>
    <t>24220122530215</t>
  </si>
  <si>
    <r>
      <t>录取通知书0025</t>
    </r>
    <r>
      <rPr>
        <sz val="10"/>
        <rFont val="Arial"/>
        <charset val="134"/>
      </rPr>
      <t>1</t>
    </r>
  </si>
  <si>
    <t>1032443802936</t>
  </si>
  <si>
    <t>24220182130016</t>
  </si>
  <si>
    <r>
      <t>录取通知书0025</t>
    </r>
    <r>
      <rPr>
        <sz val="10"/>
        <rFont val="Arial"/>
        <charset val="134"/>
      </rPr>
      <t>2</t>
    </r>
  </si>
  <si>
    <t>1032443803236</t>
  </si>
  <si>
    <t>24220182520054</t>
  </si>
  <si>
    <r>
      <t>录取通知书0025</t>
    </r>
    <r>
      <rPr>
        <sz val="10"/>
        <rFont val="Arial"/>
        <charset val="134"/>
      </rPr>
      <t>3</t>
    </r>
  </si>
  <si>
    <t>1032443804636</t>
  </si>
  <si>
    <t>24220183510060</t>
  </si>
  <si>
    <r>
      <t>录取通知书0025</t>
    </r>
    <r>
      <rPr>
        <sz val="10"/>
        <rFont val="Arial"/>
        <charset val="134"/>
      </rPr>
      <t>4</t>
    </r>
  </si>
  <si>
    <t>1032443805036</t>
  </si>
  <si>
    <t>24220183510644</t>
  </si>
  <si>
    <r>
      <t>录取通知书0025</t>
    </r>
    <r>
      <rPr>
        <sz val="10"/>
        <rFont val="Arial"/>
        <charset val="134"/>
      </rPr>
      <t>5</t>
    </r>
  </si>
  <si>
    <t>1032443806336</t>
  </si>
  <si>
    <t>24220184512699</t>
  </si>
  <si>
    <r>
      <t>录取通知书0025</t>
    </r>
    <r>
      <rPr>
        <sz val="10"/>
        <rFont val="Arial"/>
        <charset val="134"/>
      </rPr>
      <t>6</t>
    </r>
  </si>
  <si>
    <t>1032443807736</t>
  </si>
  <si>
    <t>24220211110023</t>
  </si>
  <si>
    <r>
      <t>录取通知书0025</t>
    </r>
    <r>
      <rPr>
        <sz val="10"/>
        <rFont val="Arial"/>
        <charset val="134"/>
      </rPr>
      <t>7</t>
    </r>
  </si>
  <si>
    <t>1032443808536</t>
  </si>
  <si>
    <t>24220282110219</t>
  </si>
  <si>
    <r>
      <t>录取通知书0025</t>
    </r>
    <r>
      <rPr>
        <sz val="10"/>
        <rFont val="Arial"/>
        <charset val="134"/>
      </rPr>
      <t>8</t>
    </r>
  </si>
  <si>
    <t>1032443809436</t>
  </si>
  <si>
    <t>24220282530094</t>
  </si>
  <si>
    <r>
      <t>录取通知书0025</t>
    </r>
    <r>
      <rPr>
        <sz val="10"/>
        <rFont val="Arial"/>
        <charset val="134"/>
      </rPr>
      <t>9</t>
    </r>
  </si>
  <si>
    <t>1032443810336</t>
  </si>
  <si>
    <t>24220283130119</t>
  </si>
  <si>
    <r>
      <t>录取通知书0026</t>
    </r>
    <r>
      <rPr>
        <sz val="10"/>
        <rFont val="Arial"/>
        <charset val="134"/>
      </rPr>
      <t>0</t>
    </r>
  </si>
  <si>
    <t>1032443811736</t>
  </si>
  <si>
    <t>24220284110124</t>
  </si>
  <si>
    <r>
      <t>录取通知书0026</t>
    </r>
    <r>
      <rPr>
        <sz val="10"/>
        <rFont val="Arial"/>
        <charset val="134"/>
      </rPr>
      <t>1</t>
    </r>
  </si>
  <si>
    <t>1032443812536</t>
  </si>
  <si>
    <t>24220702110728</t>
  </si>
  <si>
    <r>
      <t>录取通知书0026</t>
    </r>
    <r>
      <rPr>
        <sz val="10"/>
        <rFont val="Arial"/>
        <charset val="134"/>
      </rPr>
      <t>2</t>
    </r>
  </si>
  <si>
    <t>1032443813436</t>
  </si>
  <si>
    <t>24220702510209</t>
  </si>
  <si>
    <r>
      <t>录取通知书0026</t>
    </r>
    <r>
      <rPr>
        <sz val="10"/>
        <rFont val="Arial"/>
        <charset val="134"/>
      </rPr>
      <t>3</t>
    </r>
  </si>
  <si>
    <t>1032443814836</t>
  </si>
  <si>
    <t>24220721111175</t>
  </si>
  <si>
    <r>
      <t>录取通知书0026</t>
    </r>
    <r>
      <rPr>
        <sz val="10"/>
        <rFont val="Arial"/>
        <charset val="134"/>
      </rPr>
      <t>4</t>
    </r>
  </si>
  <si>
    <t>1032443815136</t>
  </si>
  <si>
    <t>24220721511179</t>
  </si>
  <si>
    <r>
      <t>录取通知书0026</t>
    </r>
    <r>
      <rPr>
        <sz val="10"/>
        <rFont val="Arial"/>
        <charset val="134"/>
      </rPr>
      <t>5</t>
    </r>
  </si>
  <si>
    <t>1032443816536</t>
  </si>
  <si>
    <t>24220721530125</t>
  </si>
  <si>
    <r>
      <t>录取通知书0026</t>
    </r>
    <r>
      <rPr>
        <sz val="10"/>
        <rFont val="Arial"/>
        <charset val="134"/>
      </rPr>
      <t>6</t>
    </r>
  </si>
  <si>
    <t>1032443817936</t>
  </si>
  <si>
    <t>24220722110509</t>
  </si>
  <si>
    <r>
      <t>录取通知书0026</t>
    </r>
    <r>
      <rPr>
        <sz val="10"/>
        <rFont val="Arial"/>
        <charset val="134"/>
      </rPr>
      <t>7</t>
    </r>
  </si>
  <si>
    <t>1032443818236</t>
  </si>
  <si>
    <t>24220722110719</t>
  </si>
  <si>
    <r>
      <t>录取通知书0026</t>
    </r>
    <r>
      <rPr>
        <sz val="10"/>
        <rFont val="Arial"/>
        <charset val="134"/>
      </rPr>
      <t>8</t>
    </r>
  </si>
  <si>
    <t>1032443819636</t>
  </si>
  <si>
    <t>24220722530027</t>
  </si>
  <si>
    <r>
      <t>录取通知书0026</t>
    </r>
    <r>
      <rPr>
        <sz val="10"/>
        <rFont val="Arial"/>
        <charset val="134"/>
      </rPr>
      <t>9</t>
    </r>
  </si>
  <si>
    <t>1032443820536</t>
  </si>
  <si>
    <t>24220802510922</t>
  </si>
  <si>
    <r>
      <t>录取通知书0027</t>
    </r>
    <r>
      <rPr>
        <sz val="10"/>
        <rFont val="Arial"/>
        <charset val="134"/>
      </rPr>
      <t>0</t>
    </r>
  </si>
  <si>
    <t>1032443821936</t>
  </si>
  <si>
    <t>24220802530074</t>
  </si>
  <si>
    <r>
      <t>录取通知书0027</t>
    </r>
    <r>
      <rPr>
        <sz val="10"/>
        <rFont val="Arial"/>
        <charset val="134"/>
      </rPr>
      <t>1</t>
    </r>
  </si>
  <si>
    <t>1032443822236</t>
  </si>
  <si>
    <t>24220821510806</t>
  </si>
  <si>
    <r>
      <t>录取通知书0027</t>
    </r>
    <r>
      <rPr>
        <sz val="10"/>
        <rFont val="Arial"/>
        <charset val="134"/>
      </rPr>
      <t>2</t>
    </r>
  </si>
  <si>
    <t>1032443823636</t>
  </si>
  <si>
    <t>24222403130073</t>
  </si>
  <si>
    <r>
      <t>录取通知书0027</t>
    </r>
    <r>
      <rPr>
        <sz val="10"/>
        <rFont val="Arial"/>
        <charset val="134"/>
      </rPr>
      <t>3</t>
    </r>
  </si>
  <si>
    <t>1032443824036</t>
  </si>
  <si>
    <t>24222404110167</t>
  </si>
  <si>
    <r>
      <t>录取通知书0027</t>
    </r>
    <r>
      <rPr>
        <sz val="10"/>
        <rFont val="Arial"/>
        <charset val="134"/>
      </rPr>
      <t>4</t>
    </r>
  </si>
  <si>
    <t>1032443825336</t>
  </si>
  <si>
    <t>24223101110109</t>
  </si>
  <si>
    <r>
      <t>录取通知书0027</t>
    </r>
    <r>
      <rPr>
        <sz val="10"/>
        <rFont val="Arial"/>
        <charset val="134"/>
      </rPr>
      <t>5</t>
    </r>
  </si>
  <si>
    <t>1032443826736</t>
  </si>
  <si>
    <t>24223101110697</t>
  </si>
  <si>
    <r>
      <t>录取通知书0027</t>
    </r>
    <r>
      <rPr>
        <sz val="10"/>
        <rFont val="Arial"/>
        <charset val="134"/>
      </rPr>
      <t>6</t>
    </r>
  </si>
  <si>
    <t>1032443827536</t>
  </si>
  <si>
    <t>24320115710915</t>
  </si>
  <si>
    <r>
      <t>录取通知书0027</t>
    </r>
    <r>
      <rPr>
        <sz val="10"/>
        <rFont val="Arial"/>
        <charset val="134"/>
      </rPr>
      <t>7</t>
    </r>
  </si>
  <si>
    <t>1032443828436</t>
  </si>
  <si>
    <t>24320116710399</t>
  </si>
  <si>
    <r>
      <t>录取通知书0027</t>
    </r>
    <r>
      <rPr>
        <sz val="10"/>
        <rFont val="Arial"/>
        <charset val="134"/>
      </rPr>
      <t>8</t>
    </r>
  </si>
  <si>
    <t>1032443829836</t>
  </si>
  <si>
    <t>24320117710557</t>
  </si>
  <si>
    <r>
      <t>录取通知书0027</t>
    </r>
    <r>
      <rPr>
        <sz val="10"/>
        <rFont val="Arial"/>
        <charset val="134"/>
      </rPr>
      <t>9</t>
    </r>
  </si>
  <si>
    <t>1032443830736</t>
  </si>
  <si>
    <t>24320381710048</t>
  </si>
  <si>
    <r>
      <t>录取通知书0028</t>
    </r>
    <r>
      <rPr>
        <sz val="10"/>
        <rFont val="Arial"/>
        <charset val="134"/>
      </rPr>
      <t>0</t>
    </r>
  </si>
  <si>
    <t>1032443831536</t>
  </si>
  <si>
    <t>24320382710142</t>
  </si>
  <si>
    <r>
      <t>录取通知书0028</t>
    </r>
    <r>
      <rPr>
        <sz val="10"/>
        <rFont val="Arial"/>
        <charset val="134"/>
      </rPr>
      <t>1</t>
    </r>
  </si>
  <si>
    <t>1032443832436</t>
  </si>
  <si>
    <t>24320382814290</t>
  </si>
  <si>
    <r>
      <t>录取通知书0028</t>
    </r>
    <r>
      <rPr>
        <sz val="10"/>
        <rFont val="Arial"/>
        <charset val="134"/>
      </rPr>
      <t>2</t>
    </r>
  </si>
  <si>
    <t>1032443833836</t>
  </si>
  <si>
    <t>24320413710776</t>
  </si>
  <si>
    <r>
      <t>录取通知书0028</t>
    </r>
    <r>
      <rPr>
        <sz val="10"/>
        <rFont val="Arial"/>
        <charset val="134"/>
      </rPr>
      <t>3</t>
    </r>
  </si>
  <si>
    <t>1032443834136</t>
  </si>
  <si>
    <t>24320501711265</t>
  </si>
  <si>
    <r>
      <t>录取通知书0028</t>
    </r>
    <r>
      <rPr>
        <sz val="10"/>
        <rFont val="Arial"/>
        <charset val="134"/>
      </rPr>
      <t>4</t>
    </r>
  </si>
  <si>
    <t>1032443835536</t>
  </si>
  <si>
    <t>24320582810204</t>
  </si>
  <si>
    <r>
      <t>录取通知书0028</t>
    </r>
    <r>
      <rPr>
        <sz val="10"/>
        <rFont val="Arial"/>
        <charset val="134"/>
      </rPr>
      <t>5</t>
    </r>
  </si>
  <si>
    <t>1032443836936</t>
  </si>
  <si>
    <t>24320682710863</t>
  </si>
  <si>
    <r>
      <t>录取通知书0028</t>
    </r>
    <r>
      <rPr>
        <sz val="10"/>
        <rFont val="Arial"/>
        <charset val="134"/>
      </rPr>
      <t>6</t>
    </r>
  </si>
  <si>
    <t>1032443837236</t>
  </si>
  <si>
    <t>24320684811199</t>
  </si>
  <si>
    <r>
      <t>录取通知书0028</t>
    </r>
    <r>
      <rPr>
        <sz val="10"/>
        <rFont val="Arial"/>
        <charset val="134"/>
      </rPr>
      <t>7</t>
    </r>
  </si>
  <si>
    <t>1032443838636</t>
  </si>
  <si>
    <t>24320707810593</t>
  </si>
  <si>
    <r>
      <t>录取通知书0028</t>
    </r>
    <r>
      <rPr>
        <sz val="10"/>
        <rFont val="Arial"/>
        <charset val="134"/>
      </rPr>
      <t>8</t>
    </r>
  </si>
  <si>
    <t>1032443839036</t>
  </si>
  <si>
    <t>24320707811558</t>
  </si>
  <si>
    <r>
      <t>录取通知书0028</t>
    </r>
    <r>
      <rPr>
        <sz val="10"/>
        <rFont val="Arial"/>
        <charset val="134"/>
      </rPr>
      <t>9</t>
    </r>
  </si>
  <si>
    <t>1032443840936</t>
  </si>
  <si>
    <t>24320724710322</t>
  </si>
  <si>
    <r>
      <t>录取通知书0029</t>
    </r>
    <r>
      <rPr>
        <sz val="10"/>
        <rFont val="Arial"/>
        <charset val="134"/>
      </rPr>
      <t>0</t>
    </r>
  </si>
  <si>
    <t>1032443841236</t>
  </si>
  <si>
    <t>24320801811583</t>
  </si>
  <si>
    <r>
      <t>录取通知书0029</t>
    </r>
    <r>
      <rPr>
        <sz val="10"/>
        <rFont val="Arial"/>
        <charset val="134"/>
      </rPr>
      <t>1</t>
    </r>
  </si>
  <si>
    <t>1032443842636</t>
  </si>
  <si>
    <t>24320826810308</t>
  </si>
  <si>
    <r>
      <t>录取通知书0029</t>
    </r>
    <r>
      <rPr>
        <sz val="10"/>
        <rFont val="Arial"/>
        <charset val="134"/>
      </rPr>
      <t>2</t>
    </r>
  </si>
  <si>
    <t>1032443843036</t>
  </si>
  <si>
    <t>24320901710668</t>
  </si>
  <si>
    <r>
      <t>录取通知书0029</t>
    </r>
    <r>
      <rPr>
        <sz val="10"/>
        <rFont val="Arial"/>
        <charset val="134"/>
      </rPr>
      <t>3</t>
    </r>
  </si>
  <si>
    <t>1032443844336</t>
  </si>
  <si>
    <t>24320921810433</t>
  </si>
  <si>
    <r>
      <t>录取通知书0029</t>
    </r>
    <r>
      <rPr>
        <sz val="10"/>
        <rFont val="Arial"/>
        <charset val="134"/>
      </rPr>
      <t>4</t>
    </r>
  </si>
  <si>
    <t>1032443845736</t>
  </si>
  <si>
    <t>24320925810135</t>
  </si>
  <si>
    <r>
      <t>录取通知书0029</t>
    </r>
    <r>
      <rPr>
        <sz val="10"/>
        <rFont val="Arial"/>
        <charset val="134"/>
      </rPr>
      <t>5</t>
    </r>
  </si>
  <si>
    <t>1032443846536</t>
  </si>
  <si>
    <t>24320981710254</t>
  </si>
  <si>
    <r>
      <t>录取通知书0029</t>
    </r>
    <r>
      <rPr>
        <sz val="10"/>
        <rFont val="Arial"/>
        <charset val="134"/>
      </rPr>
      <t>6</t>
    </r>
  </si>
  <si>
    <t>1032443847436</t>
  </si>
  <si>
    <t>24321003710318</t>
  </si>
  <si>
    <r>
      <t>录取通知书0029</t>
    </r>
    <r>
      <rPr>
        <sz val="10"/>
        <rFont val="Arial"/>
        <charset val="134"/>
      </rPr>
      <t>7</t>
    </r>
  </si>
  <si>
    <t>1032443848836</t>
  </si>
  <si>
    <t>24321101710143</t>
  </si>
  <si>
    <r>
      <t>录取通知书0029</t>
    </r>
    <r>
      <rPr>
        <sz val="10"/>
        <rFont val="Arial"/>
        <charset val="134"/>
      </rPr>
      <t>8</t>
    </r>
  </si>
  <si>
    <t>1032443849136</t>
  </si>
  <si>
    <t>24321282710250</t>
  </si>
  <si>
    <r>
      <t>录取通知书0029</t>
    </r>
    <r>
      <rPr>
        <sz val="10"/>
        <rFont val="Arial"/>
        <charset val="134"/>
      </rPr>
      <t>9</t>
    </r>
  </si>
  <si>
    <t>1032443850536</t>
  </si>
  <si>
    <t>24321322711950</t>
  </si>
  <si>
    <r>
      <t>录取通知书0030</t>
    </r>
    <r>
      <rPr>
        <sz val="10"/>
        <rFont val="Arial"/>
        <charset val="134"/>
      </rPr>
      <t>0</t>
    </r>
  </si>
  <si>
    <t>1032443851436</t>
  </si>
  <si>
    <t>24321322814578</t>
  </si>
  <si>
    <r>
      <t>录取通知书0030</t>
    </r>
    <r>
      <rPr>
        <sz val="10"/>
        <rFont val="Arial"/>
        <charset val="134"/>
      </rPr>
      <t>1</t>
    </r>
  </si>
  <si>
    <t>1032443852836</t>
  </si>
  <si>
    <t>24210103150037</t>
  </si>
  <si>
    <r>
      <t>录取通知书0030</t>
    </r>
    <r>
      <rPr>
        <sz val="10"/>
        <rFont val="Arial"/>
        <charset val="134"/>
      </rPr>
      <t>2</t>
    </r>
  </si>
  <si>
    <t>1032443853136</t>
  </si>
  <si>
    <t>24210103152299</t>
  </si>
  <si>
    <r>
      <t>录取通知书0030</t>
    </r>
    <r>
      <rPr>
        <sz val="10"/>
        <rFont val="Arial"/>
        <charset val="134"/>
      </rPr>
      <t>3</t>
    </r>
  </si>
  <si>
    <t>1032443854536</t>
  </si>
  <si>
    <t>24210104110067</t>
  </si>
  <si>
    <r>
      <t>录取通知书0030</t>
    </r>
    <r>
      <rPr>
        <sz val="10"/>
        <rFont val="Arial"/>
        <charset val="134"/>
      </rPr>
      <t>4</t>
    </r>
  </si>
  <si>
    <t>1032443855936</t>
  </si>
  <si>
    <t>24210104110400</t>
  </si>
  <si>
    <r>
      <t>录取通知书0030</t>
    </r>
    <r>
      <rPr>
        <sz val="10"/>
        <rFont val="Arial"/>
        <charset val="134"/>
      </rPr>
      <t>5</t>
    </r>
  </si>
  <si>
    <t>1032443856236</t>
  </si>
  <si>
    <t>24210105110608</t>
  </si>
  <si>
    <r>
      <t>录取通知书0030</t>
    </r>
    <r>
      <rPr>
        <sz val="10"/>
        <rFont val="Arial"/>
        <charset val="134"/>
      </rPr>
      <t>6</t>
    </r>
  </si>
  <si>
    <t>1032443857636</t>
  </si>
  <si>
    <t>24210204151785</t>
  </si>
  <si>
    <r>
      <t>录取通知书0030</t>
    </r>
    <r>
      <rPr>
        <sz val="10"/>
        <rFont val="Arial"/>
        <charset val="134"/>
      </rPr>
      <t>7</t>
    </r>
  </si>
  <si>
    <t>1032443858036</t>
  </si>
  <si>
    <t>24210323150112</t>
  </si>
  <si>
    <r>
      <t>录取通知书0030</t>
    </r>
    <r>
      <rPr>
        <sz val="10"/>
        <rFont val="Arial"/>
        <charset val="134"/>
      </rPr>
      <t>8</t>
    </r>
  </si>
  <si>
    <t>1032443859336</t>
  </si>
  <si>
    <t>24210402150654</t>
  </si>
  <si>
    <r>
      <t>录取通知书0030</t>
    </r>
    <r>
      <rPr>
        <sz val="10"/>
        <rFont val="Arial"/>
        <charset val="134"/>
      </rPr>
      <t>9</t>
    </r>
  </si>
  <si>
    <t>1032443860236</t>
  </si>
  <si>
    <t>24210603180022</t>
  </si>
  <si>
    <r>
      <t>录取通知书0031</t>
    </r>
    <r>
      <rPr>
        <sz val="10"/>
        <rFont val="Arial"/>
        <charset val="134"/>
      </rPr>
      <t>0</t>
    </r>
  </si>
  <si>
    <t>1032443861636</t>
  </si>
  <si>
    <t>24210624110051</t>
  </si>
  <si>
    <r>
      <t>录取通知书0031</t>
    </r>
    <r>
      <rPr>
        <sz val="10"/>
        <rFont val="Arial"/>
        <charset val="134"/>
      </rPr>
      <t>1</t>
    </r>
  </si>
  <si>
    <t>1032443862036</t>
  </si>
  <si>
    <t>24210682110067</t>
  </si>
  <si>
    <r>
      <t>录取通知书0031</t>
    </r>
    <r>
      <rPr>
        <sz val="10"/>
        <rFont val="Arial"/>
        <charset val="134"/>
      </rPr>
      <t>2</t>
    </r>
  </si>
  <si>
    <t>1032443863336</t>
  </si>
  <si>
    <t>24210701150158</t>
  </si>
  <si>
    <r>
      <t>录取通知书0031</t>
    </r>
    <r>
      <rPr>
        <sz val="10"/>
        <rFont val="Arial"/>
        <charset val="134"/>
      </rPr>
      <t>3</t>
    </r>
  </si>
  <si>
    <t>1032443864736</t>
  </si>
  <si>
    <t>24210701153096</t>
  </si>
  <si>
    <r>
      <t>录取通知书0031</t>
    </r>
    <r>
      <rPr>
        <sz val="10"/>
        <rFont val="Arial"/>
        <charset val="134"/>
      </rPr>
      <t>4</t>
    </r>
  </si>
  <si>
    <t>1032443865536</t>
  </si>
  <si>
    <t>24210726150626</t>
  </si>
  <si>
    <r>
      <t>录取通知书0031</t>
    </r>
    <r>
      <rPr>
        <sz val="10"/>
        <rFont val="Arial"/>
        <charset val="134"/>
      </rPr>
      <t>5</t>
    </r>
  </si>
  <si>
    <t>1032443866436</t>
  </si>
  <si>
    <t>24210804110095</t>
  </si>
  <si>
    <r>
      <t>录取通知书0031</t>
    </r>
    <r>
      <rPr>
        <sz val="10"/>
        <rFont val="Arial"/>
        <charset val="134"/>
      </rPr>
      <t>6</t>
    </r>
  </si>
  <si>
    <t>1032443867836</t>
  </si>
  <si>
    <t>24210804180017</t>
  </si>
  <si>
    <r>
      <t>录取通知书0031</t>
    </r>
    <r>
      <rPr>
        <sz val="10"/>
        <rFont val="Arial"/>
        <charset val="134"/>
      </rPr>
      <t>7</t>
    </r>
  </si>
  <si>
    <t>1032443868136</t>
  </si>
  <si>
    <t>24211102110401</t>
  </si>
  <si>
    <r>
      <t>录取通知书0031</t>
    </r>
    <r>
      <rPr>
        <sz val="10"/>
        <rFont val="Arial"/>
        <charset val="134"/>
      </rPr>
      <t>8</t>
    </r>
  </si>
  <si>
    <t>1032443869536</t>
  </si>
  <si>
    <t>24211282151542</t>
  </si>
  <si>
    <r>
      <t>录取通知书0031</t>
    </r>
    <r>
      <rPr>
        <sz val="10"/>
        <rFont val="Arial"/>
        <charset val="134"/>
      </rPr>
      <t>9</t>
    </r>
  </si>
  <si>
    <t>1032443870436</t>
  </si>
  <si>
    <t>24211321150097</t>
  </si>
  <si>
    <r>
      <t>录取通知书0032</t>
    </r>
    <r>
      <rPr>
        <sz val="10"/>
        <rFont val="Arial"/>
        <charset val="134"/>
      </rPr>
      <t>0</t>
    </r>
  </si>
  <si>
    <t>1032443871836</t>
  </si>
  <si>
    <t>24211322110211</t>
  </si>
  <si>
    <r>
      <t>录取通知书0032</t>
    </r>
    <r>
      <rPr>
        <sz val="10"/>
        <rFont val="Arial"/>
        <charset val="134"/>
      </rPr>
      <t>1</t>
    </r>
  </si>
  <si>
    <t>1032443872136</t>
  </si>
  <si>
    <t>24211324180023</t>
  </si>
  <si>
    <r>
      <t>录取通知书0032</t>
    </r>
    <r>
      <rPr>
        <sz val="10"/>
        <rFont val="Arial"/>
        <charset val="134"/>
      </rPr>
      <t>2</t>
    </r>
  </si>
  <si>
    <t>1032443873536</t>
  </si>
  <si>
    <t>24211381180014</t>
  </si>
  <si>
    <r>
      <t>录取通知书0032</t>
    </r>
    <r>
      <rPr>
        <sz val="10"/>
        <rFont val="Arial"/>
        <charset val="134"/>
      </rPr>
      <t>3</t>
    </r>
  </si>
  <si>
    <t>1032443874936</t>
  </si>
  <si>
    <t>24211382110194</t>
  </si>
  <si>
    <r>
      <t>录取通知书0032</t>
    </r>
    <r>
      <rPr>
        <sz val="10"/>
        <rFont val="Arial"/>
        <charset val="134"/>
      </rPr>
      <t>4</t>
    </r>
  </si>
  <si>
    <t>1032443875236</t>
  </si>
  <si>
    <t>24211421110247</t>
  </si>
  <si>
    <r>
      <t>录取通知书0032</t>
    </r>
    <r>
      <rPr>
        <sz val="10"/>
        <rFont val="Arial"/>
        <charset val="134"/>
      </rPr>
      <t>5</t>
    </r>
  </si>
  <si>
    <t>1032443876636</t>
  </si>
  <si>
    <t>24211421180062</t>
  </si>
  <si>
    <r>
      <t>录取通知书0032</t>
    </r>
    <r>
      <rPr>
        <sz val="10"/>
        <rFont val="Arial"/>
        <charset val="134"/>
      </rPr>
      <t>6</t>
    </r>
  </si>
  <si>
    <t>1032443877036</t>
  </si>
  <si>
    <t>24630102111052</t>
  </si>
  <si>
    <r>
      <t>录取通知书0032</t>
    </r>
    <r>
      <rPr>
        <sz val="10"/>
        <rFont val="Arial"/>
        <charset val="134"/>
      </rPr>
      <t>7</t>
    </r>
  </si>
  <si>
    <t>1032443878336</t>
  </si>
  <si>
    <t>24630103151565</t>
  </si>
  <si>
    <r>
      <t>录取通知书0032</t>
    </r>
    <r>
      <rPr>
        <sz val="10"/>
        <rFont val="Arial"/>
        <charset val="134"/>
      </rPr>
      <t>8</t>
    </r>
  </si>
  <si>
    <t>1032443879736</t>
  </si>
  <si>
    <t>24630103152076</t>
  </si>
  <si>
    <r>
      <t>录取通知书0032</t>
    </r>
    <r>
      <rPr>
        <sz val="10"/>
        <rFont val="Arial"/>
        <charset val="134"/>
      </rPr>
      <t>9</t>
    </r>
  </si>
  <si>
    <t>1032443880636</t>
  </si>
  <si>
    <t>24630104112309</t>
  </si>
  <si>
    <r>
      <t>录取通知书0033</t>
    </r>
    <r>
      <rPr>
        <sz val="10"/>
        <rFont val="Arial"/>
        <charset val="134"/>
      </rPr>
      <t>0</t>
    </r>
  </si>
  <si>
    <t>1032443881036</t>
  </si>
  <si>
    <t>24630121110200</t>
  </si>
  <si>
    <r>
      <t>录取通知书0033</t>
    </r>
    <r>
      <rPr>
        <sz val="10"/>
        <rFont val="Arial"/>
        <charset val="134"/>
      </rPr>
      <t>1</t>
    </r>
  </si>
  <si>
    <t>1032443882336</t>
  </si>
  <si>
    <t>24630121110327</t>
  </si>
  <si>
    <r>
      <t>录取通知书0033</t>
    </r>
    <r>
      <rPr>
        <sz val="10"/>
        <rFont val="Arial"/>
        <charset val="134"/>
      </rPr>
      <t>2</t>
    </r>
  </si>
  <si>
    <t>1032443883736</t>
  </si>
  <si>
    <t>24630121110635</t>
  </si>
  <si>
    <r>
      <t>录取通知书0033</t>
    </r>
    <r>
      <rPr>
        <sz val="10"/>
        <rFont val="Arial"/>
        <charset val="134"/>
      </rPr>
      <t>3</t>
    </r>
  </si>
  <si>
    <t>1032443884536</t>
  </si>
  <si>
    <t>24630121110829</t>
  </si>
  <si>
    <r>
      <t>录取通知书0033</t>
    </r>
    <r>
      <rPr>
        <sz val="10"/>
        <rFont val="Arial"/>
        <charset val="134"/>
      </rPr>
      <t>4</t>
    </r>
  </si>
  <si>
    <t>1032443885436</t>
  </si>
  <si>
    <t>24630121150872</t>
  </si>
  <si>
    <r>
      <t>录取通知书0033</t>
    </r>
    <r>
      <rPr>
        <sz val="10"/>
        <rFont val="Arial"/>
        <charset val="134"/>
      </rPr>
      <t>5</t>
    </r>
  </si>
  <si>
    <t>1032443886836</t>
  </si>
  <si>
    <t>24630122150547</t>
  </si>
  <si>
    <r>
      <t>录取通知书0033</t>
    </r>
    <r>
      <rPr>
        <sz val="10"/>
        <rFont val="Arial"/>
        <charset val="134"/>
      </rPr>
      <t>6</t>
    </r>
  </si>
  <si>
    <t>1032443887136</t>
  </si>
  <si>
    <t>24630222111806</t>
  </si>
  <si>
    <r>
      <t>录取通知书0033</t>
    </r>
    <r>
      <rPr>
        <sz val="10"/>
        <rFont val="Arial"/>
        <charset val="134"/>
      </rPr>
      <t>7</t>
    </r>
  </si>
  <si>
    <t>1032443888536</t>
  </si>
  <si>
    <t>24630222150482</t>
  </si>
  <si>
    <r>
      <t>录取通知书0033</t>
    </r>
    <r>
      <rPr>
        <sz val="10"/>
        <rFont val="Arial"/>
        <charset val="134"/>
      </rPr>
      <t>8</t>
    </r>
  </si>
  <si>
    <t>1032443889936</t>
  </si>
  <si>
    <t>24630225114101</t>
  </si>
  <si>
    <r>
      <t>录取通知书0033</t>
    </r>
    <r>
      <rPr>
        <sz val="10"/>
        <rFont val="Arial"/>
        <charset val="134"/>
      </rPr>
      <t>9</t>
    </r>
  </si>
  <si>
    <t>1032443890836</t>
  </si>
  <si>
    <t>24632221111126</t>
  </si>
  <si>
    <r>
      <t>录取通知书0034</t>
    </r>
    <r>
      <rPr>
        <sz val="10"/>
        <rFont val="Arial"/>
        <charset val="134"/>
      </rPr>
      <t>0</t>
    </r>
  </si>
  <si>
    <t>1032443891136</t>
  </si>
  <si>
    <t>24632321110966</t>
  </si>
  <si>
    <r>
      <t>录取通知书0034</t>
    </r>
    <r>
      <rPr>
        <sz val="10"/>
        <rFont val="Arial"/>
        <charset val="134"/>
      </rPr>
      <t>1</t>
    </r>
  </si>
  <si>
    <t>1032443892536</t>
  </si>
  <si>
    <t>24370102400140</t>
  </si>
  <si>
    <r>
      <t>录取通知书0034</t>
    </r>
    <r>
      <rPr>
        <sz val="10"/>
        <rFont val="Arial"/>
        <charset val="134"/>
      </rPr>
      <t>2</t>
    </r>
  </si>
  <si>
    <t>1032443893936</t>
  </si>
  <si>
    <t>24370112100714</t>
  </si>
  <si>
    <r>
      <t>录取通知书0034</t>
    </r>
    <r>
      <rPr>
        <sz val="10"/>
        <rFont val="Arial"/>
        <charset val="134"/>
      </rPr>
      <t>3</t>
    </r>
  </si>
  <si>
    <t>1032443894236</t>
  </si>
  <si>
    <t>24370112400024</t>
  </si>
  <si>
    <r>
      <t>录取通知书0034</t>
    </r>
    <r>
      <rPr>
        <sz val="10"/>
        <rFont val="Arial"/>
        <charset val="134"/>
      </rPr>
      <t>4</t>
    </r>
  </si>
  <si>
    <t>1032443895636</t>
  </si>
  <si>
    <t>24370116400109</t>
  </si>
  <si>
    <r>
      <t>录取通知书0034</t>
    </r>
    <r>
      <rPr>
        <sz val="10"/>
        <rFont val="Arial"/>
        <charset val="134"/>
      </rPr>
      <t>5</t>
    </r>
  </si>
  <si>
    <t>1032443896036</t>
  </si>
  <si>
    <t>24370123102756</t>
  </si>
  <si>
    <r>
      <t>录取通知书0034</t>
    </r>
    <r>
      <rPr>
        <sz val="10"/>
        <rFont val="Arial"/>
        <charset val="134"/>
      </rPr>
      <t>6</t>
    </r>
  </si>
  <si>
    <t>1032443897336</t>
  </si>
  <si>
    <t>24370212300597</t>
  </si>
  <si>
    <r>
      <t>录取通知书0034</t>
    </r>
    <r>
      <rPr>
        <sz val="10"/>
        <rFont val="Arial"/>
        <charset val="134"/>
      </rPr>
      <t>7</t>
    </r>
  </si>
  <si>
    <t>1032443898736</t>
  </si>
  <si>
    <t>24370281100207</t>
  </si>
  <si>
    <r>
      <t>录取通知书0034</t>
    </r>
    <r>
      <rPr>
        <sz val="10"/>
        <rFont val="Arial"/>
        <charset val="134"/>
      </rPr>
      <t>8</t>
    </r>
  </si>
  <si>
    <t>1032443899536</t>
  </si>
  <si>
    <t>24370283100184</t>
  </si>
  <si>
    <r>
      <t>录取通知书0034</t>
    </r>
    <r>
      <rPr>
        <sz val="10"/>
        <rFont val="Arial"/>
        <charset val="134"/>
      </rPr>
      <t>9</t>
    </r>
  </si>
  <si>
    <t>1032443900736</t>
  </si>
  <si>
    <t>24370283100576</t>
  </si>
  <si>
    <r>
      <t>录取通知书0035</t>
    </r>
    <r>
      <rPr>
        <sz val="10"/>
        <rFont val="Arial"/>
        <charset val="134"/>
      </rPr>
      <t>0</t>
    </r>
  </si>
  <si>
    <t>1032443901536</t>
  </si>
  <si>
    <t>24370283400199</t>
  </si>
  <si>
    <r>
      <t>录取通知书0035</t>
    </r>
    <r>
      <rPr>
        <sz val="10"/>
        <rFont val="Arial"/>
        <charset val="134"/>
      </rPr>
      <t>1</t>
    </r>
  </si>
  <si>
    <t>1032443902436</t>
  </si>
  <si>
    <t>24370285100988</t>
  </si>
  <si>
    <r>
      <t>录取通知书0035</t>
    </r>
    <r>
      <rPr>
        <sz val="10"/>
        <rFont val="Arial"/>
        <charset val="134"/>
      </rPr>
      <t>2</t>
    </r>
  </si>
  <si>
    <t>1032443903836</t>
  </si>
  <si>
    <t>24370302102533</t>
  </si>
  <si>
    <r>
      <t>录取通知书0035</t>
    </r>
    <r>
      <rPr>
        <sz val="10"/>
        <rFont val="Arial"/>
        <charset val="134"/>
      </rPr>
      <t>3</t>
    </r>
  </si>
  <si>
    <t>1032443904136</t>
  </si>
  <si>
    <t>24370303101322</t>
  </si>
  <si>
    <r>
      <t>录取通知书0035</t>
    </r>
    <r>
      <rPr>
        <sz val="10"/>
        <rFont val="Arial"/>
        <charset val="134"/>
      </rPr>
      <t>4</t>
    </r>
  </si>
  <si>
    <t>1032443905536</t>
  </si>
  <si>
    <t>24370306100901</t>
  </si>
  <si>
    <r>
      <t>录取通知书0035</t>
    </r>
    <r>
      <rPr>
        <sz val="10"/>
        <rFont val="Arial"/>
        <charset val="134"/>
      </rPr>
      <t>5</t>
    </r>
  </si>
  <si>
    <t>1032443906936</t>
  </si>
  <si>
    <t>24370323100041</t>
  </si>
  <si>
    <r>
      <t>录取通知书0035</t>
    </r>
    <r>
      <rPr>
        <sz val="10"/>
        <rFont val="Arial"/>
        <charset val="134"/>
      </rPr>
      <t>6</t>
    </r>
  </si>
  <si>
    <t>1032443907236</t>
  </si>
  <si>
    <t>24370403104307</t>
  </si>
  <si>
    <r>
      <t>录取通知书0035</t>
    </r>
    <r>
      <rPr>
        <sz val="10"/>
        <rFont val="Arial"/>
        <charset val="134"/>
      </rPr>
      <t>7</t>
    </r>
  </si>
  <si>
    <t>1032443908636</t>
  </si>
  <si>
    <t>24370481300790</t>
  </si>
  <si>
    <r>
      <t>录取通知书0035</t>
    </r>
    <r>
      <rPr>
        <sz val="10"/>
        <rFont val="Arial"/>
        <charset val="134"/>
      </rPr>
      <t>8</t>
    </r>
  </si>
  <si>
    <t>1032443909036</t>
  </si>
  <si>
    <t>24370481400240</t>
  </si>
  <si>
    <r>
      <t>录取通知书0035</t>
    </r>
    <r>
      <rPr>
        <sz val="10"/>
        <rFont val="Arial"/>
        <charset val="134"/>
      </rPr>
      <t>9</t>
    </r>
  </si>
  <si>
    <t>1032443910936</t>
  </si>
  <si>
    <t>24370501100035</t>
  </si>
  <si>
    <r>
      <t>录取通知书0036</t>
    </r>
    <r>
      <rPr>
        <sz val="10"/>
        <rFont val="Arial"/>
        <charset val="134"/>
      </rPr>
      <t>0</t>
    </r>
  </si>
  <si>
    <t>1032443911236</t>
  </si>
  <si>
    <t>24370611100279</t>
  </si>
  <si>
    <r>
      <t>录取通知书0036</t>
    </r>
    <r>
      <rPr>
        <sz val="10"/>
        <rFont val="Arial"/>
        <charset val="134"/>
      </rPr>
      <t>1</t>
    </r>
  </si>
  <si>
    <t>1032443912636</t>
  </si>
  <si>
    <t>24370611101240</t>
  </si>
  <si>
    <r>
      <t>录取通知书0036</t>
    </r>
    <r>
      <rPr>
        <sz val="10"/>
        <rFont val="Arial"/>
        <charset val="134"/>
      </rPr>
      <t>2</t>
    </r>
  </si>
  <si>
    <t>1032443913036</t>
  </si>
  <si>
    <t>24370682100698</t>
  </si>
  <si>
    <r>
      <t>录取通知书0036</t>
    </r>
    <r>
      <rPr>
        <sz val="10"/>
        <rFont val="Arial"/>
        <charset val="134"/>
      </rPr>
      <t>3</t>
    </r>
  </si>
  <si>
    <t>1032443914336</t>
  </si>
  <si>
    <t>24370682400070</t>
  </si>
  <si>
    <r>
      <t>录取通知书0036</t>
    </r>
    <r>
      <rPr>
        <sz val="10"/>
        <rFont val="Arial"/>
        <charset val="134"/>
      </rPr>
      <t>4</t>
    </r>
  </si>
  <si>
    <t>1032443915736</t>
  </si>
  <si>
    <t>24370682400088</t>
  </si>
  <si>
    <r>
      <t>录取通知书0036</t>
    </r>
    <r>
      <rPr>
        <sz val="10"/>
        <rFont val="Arial"/>
        <charset val="134"/>
      </rPr>
      <t>5</t>
    </r>
  </si>
  <si>
    <t>1032443916536</t>
  </si>
  <si>
    <t>24370683101628</t>
  </si>
  <si>
    <r>
      <t>录取通知书0036</t>
    </r>
    <r>
      <rPr>
        <sz val="10"/>
        <rFont val="Arial"/>
        <charset val="134"/>
      </rPr>
      <t>6</t>
    </r>
  </si>
  <si>
    <t>1032443917436</t>
  </si>
  <si>
    <t>24370706100833</t>
  </si>
  <si>
    <r>
      <t>录取通知书0036</t>
    </r>
    <r>
      <rPr>
        <sz val="10"/>
        <rFont val="Arial"/>
        <charset val="134"/>
      </rPr>
      <t>7</t>
    </r>
  </si>
  <si>
    <t>1032443918836</t>
  </si>
  <si>
    <t>24370706400035</t>
  </si>
  <si>
    <r>
      <t>录取通知书0036</t>
    </r>
    <r>
      <rPr>
        <sz val="10"/>
        <rFont val="Arial"/>
        <charset val="134"/>
      </rPr>
      <t>8</t>
    </r>
  </si>
  <si>
    <t>1032443919136</t>
  </si>
  <si>
    <t>24370724100200</t>
  </si>
  <si>
    <r>
      <t>录取通知书0036</t>
    </r>
    <r>
      <rPr>
        <sz val="10"/>
        <rFont val="Arial"/>
        <charset val="134"/>
      </rPr>
      <t>9</t>
    </r>
  </si>
  <si>
    <t>1032443920536</t>
  </si>
  <si>
    <t>24370725101247</t>
  </si>
  <si>
    <r>
      <t>录取通知书0037</t>
    </r>
    <r>
      <rPr>
        <sz val="10"/>
        <rFont val="Arial"/>
        <charset val="134"/>
      </rPr>
      <t>0</t>
    </r>
  </si>
  <si>
    <t>1032443921436</t>
  </si>
  <si>
    <t>24370725105233</t>
  </si>
  <si>
    <r>
      <t>录取通知书0037</t>
    </r>
    <r>
      <rPr>
        <sz val="10"/>
        <rFont val="Arial"/>
        <charset val="134"/>
      </rPr>
      <t>1</t>
    </r>
  </si>
  <si>
    <t>1032443922836</t>
  </si>
  <si>
    <t>24370781100631</t>
  </si>
  <si>
    <r>
      <t>录取通知书0037</t>
    </r>
    <r>
      <rPr>
        <sz val="10"/>
        <rFont val="Arial"/>
        <charset val="134"/>
      </rPr>
      <t>2</t>
    </r>
  </si>
  <si>
    <t>1032443923136</t>
  </si>
  <si>
    <t>24370781103378</t>
  </si>
  <si>
    <r>
      <t>录取通知书0037</t>
    </r>
    <r>
      <rPr>
        <sz val="10"/>
        <rFont val="Arial"/>
        <charset val="134"/>
      </rPr>
      <t>3</t>
    </r>
  </si>
  <si>
    <t>1032443924536</t>
  </si>
  <si>
    <t>24370782105445</t>
  </si>
  <si>
    <r>
      <t>录取通知书0037</t>
    </r>
    <r>
      <rPr>
        <sz val="10"/>
        <rFont val="Arial"/>
        <charset val="134"/>
      </rPr>
      <t>4</t>
    </r>
  </si>
  <si>
    <t>1032443925936</t>
  </si>
  <si>
    <t>24370782400075</t>
  </si>
  <si>
    <r>
      <t>录取通知书0037</t>
    </r>
    <r>
      <rPr>
        <sz val="10"/>
        <rFont val="Arial"/>
        <charset val="134"/>
      </rPr>
      <t>5</t>
    </r>
  </si>
  <si>
    <t>1032443926236</t>
  </si>
  <si>
    <t>24370783100912</t>
  </si>
  <si>
    <r>
      <t>录取通知书0037</t>
    </r>
    <r>
      <rPr>
        <sz val="10"/>
        <rFont val="Arial"/>
        <charset val="134"/>
      </rPr>
      <t>6</t>
    </r>
  </si>
  <si>
    <t>1032443927636</t>
  </si>
  <si>
    <t>24370812100686</t>
  </si>
  <si>
    <r>
      <t>录取通知书0037</t>
    </r>
    <r>
      <rPr>
        <sz val="10"/>
        <rFont val="Arial"/>
        <charset val="134"/>
      </rPr>
      <t>7</t>
    </r>
  </si>
  <si>
    <t>1032443928036</t>
  </si>
  <si>
    <t>24370812300309</t>
  </si>
  <si>
    <r>
      <t>录取通知书0037</t>
    </r>
    <r>
      <rPr>
        <sz val="10"/>
        <rFont val="Arial"/>
        <charset val="134"/>
      </rPr>
      <t>8</t>
    </r>
  </si>
  <si>
    <t>1032443929336</t>
  </si>
  <si>
    <t>24370828400123</t>
  </si>
  <si>
    <r>
      <t>录取通知书0037</t>
    </r>
    <r>
      <rPr>
        <sz val="10"/>
        <rFont val="Arial"/>
        <charset val="134"/>
      </rPr>
      <t>9</t>
    </r>
  </si>
  <si>
    <t>1032443930236</t>
  </si>
  <si>
    <t>24370831100553</t>
  </si>
  <si>
    <r>
      <t>录取通知书0038</t>
    </r>
    <r>
      <rPr>
        <sz val="10"/>
        <rFont val="Arial"/>
        <charset val="134"/>
      </rPr>
      <t>0</t>
    </r>
  </si>
  <si>
    <t>1032443931636</t>
  </si>
  <si>
    <t>24370831101891</t>
  </si>
  <si>
    <r>
      <t>录取通知书0038</t>
    </r>
    <r>
      <rPr>
        <sz val="10"/>
        <rFont val="Arial"/>
        <charset val="134"/>
      </rPr>
      <t>1</t>
    </r>
  </si>
  <si>
    <t>1032443932036</t>
  </si>
  <si>
    <t>24370832101158</t>
  </si>
  <si>
    <r>
      <t>录取通知书0038</t>
    </r>
    <r>
      <rPr>
        <sz val="10"/>
        <rFont val="Arial"/>
        <charset val="134"/>
      </rPr>
      <t>2</t>
    </r>
  </si>
  <si>
    <t>1032443933336</t>
  </si>
  <si>
    <t>24370832400058</t>
  </si>
  <si>
    <r>
      <t>录取通知书0038</t>
    </r>
    <r>
      <rPr>
        <sz val="10"/>
        <rFont val="Arial"/>
        <charset val="134"/>
      </rPr>
      <t>3</t>
    </r>
  </si>
  <si>
    <t>1032443934736</t>
  </si>
  <si>
    <t>24370883103715</t>
  </si>
  <si>
    <r>
      <t>录取通知书0038</t>
    </r>
    <r>
      <rPr>
        <sz val="10"/>
        <rFont val="Arial"/>
        <charset val="134"/>
      </rPr>
      <t>4</t>
    </r>
  </si>
  <si>
    <t>1032443935536</t>
  </si>
  <si>
    <t>24370892100875</t>
  </si>
  <si>
    <r>
      <t>录取通知书0038</t>
    </r>
    <r>
      <rPr>
        <sz val="10"/>
        <rFont val="Arial"/>
        <charset val="134"/>
      </rPr>
      <t>5</t>
    </r>
  </si>
  <si>
    <t>1032443936436</t>
  </si>
  <si>
    <t>24370892101023</t>
  </si>
  <si>
    <r>
      <t>录取通知书0038</t>
    </r>
    <r>
      <rPr>
        <sz val="10"/>
        <rFont val="Arial"/>
        <charset val="134"/>
      </rPr>
      <t>6</t>
    </r>
  </si>
  <si>
    <t>1032443937836</t>
  </si>
  <si>
    <t>24370902103145</t>
  </si>
  <si>
    <r>
      <t>录取通知书0038</t>
    </r>
    <r>
      <rPr>
        <sz val="10"/>
        <rFont val="Arial"/>
        <charset val="134"/>
      </rPr>
      <t>7</t>
    </r>
  </si>
  <si>
    <t>1032443938136</t>
  </si>
  <si>
    <t>24370902400015</t>
  </si>
  <si>
    <r>
      <t>录取通知书0038</t>
    </r>
    <r>
      <rPr>
        <sz val="10"/>
        <rFont val="Arial"/>
        <charset val="134"/>
      </rPr>
      <t>8</t>
    </r>
  </si>
  <si>
    <t>1032443939536</t>
  </si>
  <si>
    <t>24370921400105</t>
  </si>
  <si>
    <r>
      <t>录取通知书0038</t>
    </r>
    <r>
      <rPr>
        <sz val="10"/>
        <rFont val="Arial"/>
        <charset val="134"/>
      </rPr>
      <t>9</t>
    </r>
  </si>
  <si>
    <t>1032443940436</t>
  </si>
  <si>
    <t>24370921400132</t>
  </si>
  <si>
    <r>
      <t>录取通知书0039</t>
    </r>
    <r>
      <rPr>
        <sz val="10"/>
        <rFont val="Arial"/>
        <charset val="134"/>
      </rPr>
      <t>0</t>
    </r>
  </si>
  <si>
    <t>1032443941836</t>
  </si>
  <si>
    <t>24370982102384</t>
  </si>
  <si>
    <r>
      <t>录取通知书0039</t>
    </r>
    <r>
      <rPr>
        <sz val="10"/>
        <rFont val="Arial"/>
        <charset val="134"/>
      </rPr>
      <t>1</t>
    </r>
  </si>
  <si>
    <t>1032443942136</t>
  </si>
  <si>
    <t>24370982400023</t>
  </si>
  <si>
    <r>
      <t>录取通知书0039</t>
    </r>
    <r>
      <rPr>
        <sz val="10"/>
        <rFont val="Arial"/>
        <charset val="134"/>
      </rPr>
      <t>2</t>
    </r>
  </si>
  <si>
    <t>1032443943536</t>
  </si>
  <si>
    <t>24371002100041</t>
  </si>
  <si>
    <r>
      <t>录取通知书0039</t>
    </r>
    <r>
      <rPr>
        <sz val="10"/>
        <rFont val="Arial"/>
        <charset val="134"/>
      </rPr>
      <t>3</t>
    </r>
  </si>
  <si>
    <t>1032443944936</t>
  </si>
  <si>
    <t>24371081400040</t>
  </si>
  <si>
    <r>
      <t>录取通知书0039</t>
    </r>
    <r>
      <rPr>
        <sz val="10"/>
        <rFont val="Arial"/>
        <charset val="134"/>
      </rPr>
      <t>4</t>
    </r>
  </si>
  <si>
    <t>1032443945236</t>
  </si>
  <si>
    <t>24371122400079</t>
  </si>
  <si>
    <r>
      <t>录取通知书0039</t>
    </r>
    <r>
      <rPr>
        <sz val="10"/>
        <rFont val="Arial"/>
        <charset val="134"/>
      </rPr>
      <t>5</t>
    </r>
  </si>
  <si>
    <t>1032443946636</t>
  </si>
  <si>
    <t>24371302100986</t>
  </si>
  <si>
    <r>
      <t>录取通知书0039</t>
    </r>
    <r>
      <rPr>
        <sz val="10"/>
        <rFont val="Arial"/>
        <charset val="134"/>
      </rPr>
      <t>6</t>
    </r>
  </si>
  <si>
    <t>1032443947036</t>
  </si>
  <si>
    <t>24371302101720</t>
  </si>
  <si>
    <r>
      <t>录取通知书0039</t>
    </r>
    <r>
      <rPr>
        <sz val="10"/>
        <rFont val="Arial"/>
        <charset val="134"/>
      </rPr>
      <t>7</t>
    </r>
  </si>
  <si>
    <t>1032443948336</t>
  </si>
  <si>
    <t>24371311100609</t>
  </si>
  <si>
    <r>
      <t>录取通知书0039</t>
    </r>
    <r>
      <rPr>
        <sz val="10"/>
        <rFont val="Arial"/>
        <charset val="134"/>
      </rPr>
      <t>8</t>
    </r>
  </si>
  <si>
    <t>1032443949736</t>
  </si>
  <si>
    <t>24371312104106</t>
  </si>
  <si>
    <r>
      <t>录取通知书0039</t>
    </r>
    <r>
      <rPr>
        <sz val="10"/>
        <rFont val="Arial"/>
        <charset val="134"/>
      </rPr>
      <t>9</t>
    </r>
  </si>
  <si>
    <t>1032443950636</t>
  </si>
  <si>
    <t>24371321102719</t>
  </si>
  <si>
    <r>
      <t>录取通知书0040</t>
    </r>
    <r>
      <rPr>
        <sz val="10"/>
        <rFont val="Arial"/>
        <charset val="134"/>
      </rPr>
      <t>0</t>
    </r>
  </si>
  <si>
    <t>1032443951036</t>
  </si>
  <si>
    <t>24371323102086</t>
  </si>
  <si>
    <r>
      <t>录取通知书0040</t>
    </r>
    <r>
      <rPr>
        <sz val="10"/>
        <rFont val="Arial"/>
        <charset val="134"/>
      </rPr>
      <t>1</t>
    </r>
  </si>
  <si>
    <t>1032443952336</t>
  </si>
  <si>
    <t>24371324102136</t>
  </si>
  <si>
    <r>
      <t>录取通知书0040</t>
    </r>
    <r>
      <rPr>
        <sz val="10"/>
        <rFont val="Arial"/>
        <charset val="134"/>
      </rPr>
      <t>2</t>
    </r>
  </si>
  <si>
    <t>1032443953736</t>
  </si>
  <si>
    <t>24371325101942</t>
  </si>
  <si>
    <r>
      <t>录取通知书0040</t>
    </r>
    <r>
      <rPr>
        <sz val="10"/>
        <rFont val="Arial"/>
        <charset val="134"/>
      </rPr>
      <t>3</t>
    </r>
  </si>
  <si>
    <t>1032443954536</t>
  </si>
  <si>
    <t>24371325400155</t>
  </si>
  <si>
    <r>
      <t>录取通知书0040</t>
    </r>
    <r>
      <rPr>
        <sz val="10"/>
        <rFont val="Arial"/>
        <charset val="134"/>
      </rPr>
      <t>4</t>
    </r>
  </si>
  <si>
    <t>1032443955436</t>
  </si>
  <si>
    <t>24371326101572</t>
  </si>
  <si>
    <r>
      <t>录取通知书0040</t>
    </r>
    <r>
      <rPr>
        <sz val="10"/>
        <rFont val="Arial"/>
        <charset val="134"/>
      </rPr>
      <t>5</t>
    </r>
  </si>
  <si>
    <t>1032443956836</t>
  </si>
  <si>
    <t>24371326400172</t>
  </si>
  <si>
    <r>
      <t>录取通知书0040</t>
    </r>
    <r>
      <rPr>
        <sz val="10"/>
        <rFont val="Arial"/>
        <charset val="134"/>
      </rPr>
      <t>6</t>
    </r>
  </si>
  <si>
    <t>1032443957136</t>
  </si>
  <si>
    <t>24371402101967</t>
  </si>
  <si>
    <r>
      <t>录取通知书0040</t>
    </r>
    <r>
      <rPr>
        <sz val="10"/>
        <rFont val="Arial"/>
        <charset val="134"/>
      </rPr>
      <t>7</t>
    </r>
  </si>
  <si>
    <t>1032443958536</t>
  </si>
  <si>
    <t>24371402102443</t>
  </si>
  <si>
    <r>
      <t>录取通知书0040</t>
    </r>
    <r>
      <rPr>
        <sz val="10"/>
        <rFont val="Arial"/>
        <charset val="134"/>
      </rPr>
      <t>8</t>
    </r>
  </si>
  <si>
    <t>1032443959936</t>
  </si>
  <si>
    <t>24371403101184</t>
  </si>
  <si>
    <r>
      <t>录取通知书0040</t>
    </r>
    <r>
      <rPr>
        <sz val="10"/>
        <rFont val="Arial"/>
        <charset val="134"/>
      </rPr>
      <t>9</t>
    </r>
  </si>
  <si>
    <t>1032443960836</t>
  </si>
  <si>
    <t>24371403300096</t>
  </si>
  <si>
    <r>
      <t>录取通知书0041</t>
    </r>
    <r>
      <rPr>
        <sz val="10"/>
        <rFont val="Arial"/>
        <charset val="134"/>
      </rPr>
      <t>0</t>
    </r>
  </si>
  <si>
    <t>1032443961136</t>
  </si>
  <si>
    <t>24371421100111</t>
  </si>
  <si>
    <r>
      <t>录取通知书0041</t>
    </r>
    <r>
      <rPr>
        <sz val="10"/>
        <rFont val="Arial"/>
        <charset val="134"/>
      </rPr>
      <t>1</t>
    </r>
  </si>
  <si>
    <t>1032443962536</t>
  </si>
  <si>
    <t>24371423400060</t>
  </si>
  <si>
    <r>
      <t>录取通知书0041</t>
    </r>
    <r>
      <rPr>
        <sz val="10"/>
        <rFont val="Arial"/>
        <charset val="134"/>
      </rPr>
      <t>2</t>
    </r>
  </si>
  <si>
    <t>1032443963936</t>
  </si>
  <si>
    <t>24371426100183</t>
  </si>
  <si>
    <r>
      <t>录取通知书0041</t>
    </r>
    <r>
      <rPr>
        <sz val="10"/>
        <rFont val="Arial"/>
        <charset val="134"/>
      </rPr>
      <t>3</t>
    </r>
  </si>
  <si>
    <t>1032443964236</t>
  </si>
  <si>
    <t>24371427101389</t>
  </si>
  <si>
    <r>
      <t>录取通知书0041</t>
    </r>
    <r>
      <rPr>
        <sz val="10"/>
        <rFont val="Arial"/>
        <charset val="134"/>
      </rPr>
      <t>4</t>
    </r>
  </si>
  <si>
    <t>1032443965636</t>
  </si>
  <si>
    <t>24371502102639</t>
  </si>
  <si>
    <r>
      <t>录取通知书0041</t>
    </r>
    <r>
      <rPr>
        <sz val="10"/>
        <rFont val="Arial"/>
        <charset val="134"/>
      </rPr>
      <t>5</t>
    </r>
  </si>
  <si>
    <t>1032443966036</t>
  </si>
  <si>
    <t>24371502300655</t>
  </si>
  <si>
    <r>
      <t>录取通知书0041</t>
    </r>
    <r>
      <rPr>
        <sz val="10"/>
        <rFont val="Arial"/>
        <charset val="134"/>
      </rPr>
      <t>6</t>
    </r>
  </si>
  <si>
    <t>1032443967336</t>
  </si>
  <si>
    <t>24371502301876</t>
  </si>
  <si>
    <r>
      <t>录取通知书0041</t>
    </r>
    <r>
      <rPr>
        <sz val="10"/>
        <rFont val="Arial"/>
        <charset val="134"/>
      </rPr>
      <t>7</t>
    </r>
  </si>
  <si>
    <t>1032443968736</t>
  </si>
  <si>
    <t>24371502400066</t>
  </si>
  <si>
    <r>
      <t>录取通知书0041</t>
    </r>
    <r>
      <rPr>
        <sz val="10"/>
        <rFont val="Arial"/>
        <charset val="134"/>
      </rPr>
      <t>8</t>
    </r>
  </si>
  <si>
    <t>1032443969536</t>
  </si>
  <si>
    <t>24371521300143</t>
  </si>
  <si>
    <r>
      <t>录取通知书0041</t>
    </r>
    <r>
      <rPr>
        <sz val="10"/>
        <rFont val="Arial"/>
        <charset val="134"/>
      </rPr>
      <t>9</t>
    </r>
  </si>
  <si>
    <t>1032443970036</t>
  </si>
  <si>
    <t>24371521400234</t>
  </si>
  <si>
    <r>
      <t>录取通知书0042</t>
    </r>
    <r>
      <rPr>
        <sz val="10"/>
        <rFont val="Arial"/>
        <charset val="134"/>
      </rPr>
      <t>0</t>
    </r>
  </si>
  <si>
    <t>1032443971336</t>
  </si>
  <si>
    <t>24371522100281</t>
  </si>
  <si>
    <r>
      <t>录取通知书0042</t>
    </r>
    <r>
      <rPr>
        <sz val="10"/>
        <rFont val="Arial"/>
        <charset val="134"/>
      </rPr>
      <t>1</t>
    </r>
  </si>
  <si>
    <t>1032443972736</t>
  </si>
  <si>
    <t>24371522106498</t>
  </si>
  <si>
    <r>
      <t>录取通知书0042</t>
    </r>
    <r>
      <rPr>
        <sz val="10"/>
        <rFont val="Arial"/>
        <charset val="134"/>
      </rPr>
      <t>2</t>
    </r>
  </si>
  <si>
    <t>1032443973536</t>
  </si>
  <si>
    <t>24371522300611</t>
  </si>
  <si>
    <r>
      <t>录取通知书0042</t>
    </r>
    <r>
      <rPr>
        <sz val="10"/>
        <rFont val="Arial"/>
        <charset val="134"/>
      </rPr>
      <t>3</t>
    </r>
  </si>
  <si>
    <t>1032443974436</t>
  </si>
  <si>
    <t>24371522400013</t>
  </si>
  <si>
    <r>
      <t>录取通知书0042</t>
    </r>
    <r>
      <rPr>
        <sz val="10"/>
        <rFont val="Arial"/>
        <charset val="134"/>
      </rPr>
      <t>4</t>
    </r>
  </si>
  <si>
    <t>1032443975836</t>
  </si>
  <si>
    <t>24371522400154</t>
  </si>
  <si>
    <r>
      <t>录取通知书0042</t>
    </r>
    <r>
      <rPr>
        <sz val="10"/>
        <rFont val="Arial"/>
        <charset val="134"/>
      </rPr>
      <t>5</t>
    </r>
  </si>
  <si>
    <t>1032443976136</t>
  </si>
  <si>
    <t>24371522400249</t>
  </si>
  <si>
    <r>
      <t>录取通知书0042</t>
    </r>
    <r>
      <rPr>
        <sz val="10"/>
        <rFont val="Arial"/>
        <charset val="134"/>
      </rPr>
      <t>6</t>
    </r>
  </si>
  <si>
    <t>1032443977536</t>
  </si>
  <si>
    <t>24371522400377</t>
  </si>
  <si>
    <r>
      <t>录取通知书0042</t>
    </r>
    <r>
      <rPr>
        <sz val="10"/>
        <rFont val="Arial"/>
        <charset val="134"/>
      </rPr>
      <t>7</t>
    </r>
  </si>
  <si>
    <t>1032443978936</t>
  </si>
  <si>
    <t>24371581300730</t>
  </si>
  <si>
    <r>
      <t>录取通知书0042</t>
    </r>
    <r>
      <rPr>
        <sz val="10"/>
        <rFont val="Arial"/>
        <charset val="134"/>
      </rPr>
      <t>8</t>
    </r>
  </si>
  <si>
    <t>1032443979236</t>
  </si>
  <si>
    <t>24371581400015</t>
  </si>
  <si>
    <r>
      <t>录取通知书0042</t>
    </r>
    <r>
      <rPr>
        <sz val="10"/>
        <rFont val="Arial"/>
        <charset val="134"/>
      </rPr>
      <t>9</t>
    </r>
  </si>
  <si>
    <t>1032443980136</t>
  </si>
  <si>
    <t>24371581400255</t>
  </si>
  <si>
    <r>
      <t>录取通知书0043</t>
    </r>
    <r>
      <rPr>
        <sz val="10"/>
        <rFont val="Arial"/>
        <charset val="134"/>
      </rPr>
      <t>0</t>
    </r>
  </si>
  <si>
    <t>1032443981536</t>
  </si>
  <si>
    <t>24371621400061</t>
  </si>
  <si>
    <r>
      <t>录取通知书0043</t>
    </r>
    <r>
      <rPr>
        <sz val="10"/>
        <rFont val="Arial"/>
        <charset val="134"/>
      </rPr>
      <t>1</t>
    </r>
  </si>
  <si>
    <t>1032443982936</t>
  </si>
  <si>
    <t>24371622400091</t>
  </si>
  <si>
    <r>
      <t>录取通知书0043</t>
    </r>
    <r>
      <rPr>
        <sz val="10"/>
        <rFont val="Arial"/>
        <charset val="134"/>
      </rPr>
      <t>2</t>
    </r>
  </si>
  <si>
    <t>1032443983236</t>
  </si>
  <si>
    <t>24371702400065</t>
  </si>
  <si>
    <r>
      <t>录取通知书0043</t>
    </r>
    <r>
      <rPr>
        <sz val="10"/>
        <rFont val="Arial"/>
        <charset val="134"/>
      </rPr>
      <t>3</t>
    </r>
  </si>
  <si>
    <t>1032443984636</t>
  </si>
  <si>
    <t>24371722102893</t>
  </si>
  <si>
    <r>
      <t>录取通知书0043</t>
    </r>
    <r>
      <rPr>
        <sz val="10"/>
        <rFont val="Arial"/>
        <charset val="134"/>
      </rPr>
      <t>4</t>
    </r>
  </si>
  <si>
    <t>1032443985036</t>
  </si>
  <si>
    <t>24371723300688</t>
  </si>
  <si>
    <r>
      <t>录取通知书0043</t>
    </r>
    <r>
      <rPr>
        <sz val="10"/>
        <rFont val="Arial"/>
        <charset val="134"/>
      </rPr>
      <t>5</t>
    </r>
  </si>
  <si>
    <t>1032443986336</t>
  </si>
  <si>
    <t>24371723400423</t>
  </si>
  <si>
    <r>
      <t>录取通知书0043</t>
    </r>
    <r>
      <rPr>
        <sz val="10"/>
        <rFont val="Arial"/>
        <charset val="134"/>
      </rPr>
      <t>6</t>
    </r>
  </si>
  <si>
    <t>1032443987736</t>
  </si>
  <si>
    <t>24371724101005</t>
  </si>
  <si>
    <r>
      <t>录取通知书0043</t>
    </r>
    <r>
      <rPr>
        <sz val="10"/>
        <rFont val="Arial"/>
        <charset val="134"/>
      </rPr>
      <t>7</t>
    </r>
  </si>
  <si>
    <t>1032443988536</t>
  </si>
  <si>
    <t>24371725104332</t>
  </si>
  <si>
    <r>
      <t>录取通知书0043</t>
    </r>
    <r>
      <rPr>
        <sz val="10"/>
        <rFont val="Arial"/>
        <charset val="134"/>
      </rPr>
      <t>8</t>
    </r>
  </si>
  <si>
    <t>1032443989436</t>
  </si>
  <si>
    <t>24371725400268</t>
  </si>
  <si>
    <r>
      <t>录取通知书0043</t>
    </r>
    <r>
      <rPr>
        <sz val="10"/>
        <rFont val="Arial"/>
        <charset val="134"/>
      </rPr>
      <t>9</t>
    </r>
  </si>
  <si>
    <t>1032443990336</t>
  </si>
  <si>
    <t>24371726400185</t>
  </si>
  <si>
    <r>
      <t>录取通知书0044</t>
    </r>
    <r>
      <rPr>
        <sz val="10"/>
        <rFont val="Arial"/>
        <charset val="134"/>
      </rPr>
      <t>0</t>
    </r>
  </si>
  <si>
    <t>1032443991736</t>
  </si>
  <si>
    <t>24371728400074</t>
  </si>
  <si>
    <r>
      <t>录取通知书0044</t>
    </r>
    <r>
      <rPr>
        <sz val="10"/>
        <rFont val="Arial"/>
        <charset val="134"/>
      </rPr>
      <t>1</t>
    </r>
  </si>
  <si>
    <t>1032443992536</t>
  </si>
  <si>
    <t>24140322110004</t>
  </si>
  <si>
    <r>
      <t>录取通知书0044</t>
    </r>
    <r>
      <rPr>
        <sz val="10"/>
        <rFont val="Arial"/>
        <charset val="134"/>
      </rPr>
      <t>2</t>
    </r>
  </si>
  <si>
    <t>1032443993436</t>
  </si>
  <si>
    <t>24140322110116</t>
  </si>
  <si>
    <r>
      <t>录取通知书0044</t>
    </r>
    <r>
      <rPr>
        <sz val="10"/>
        <rFont val="Arial"/>
        <charset val="134"/>
      </rPr>
      <t>3</t>
    </r>
  </si>
  <si>
    <t>1032443994836</t>
  </si>
  <si>
    <t>24140322110288</t>
  </si>
  <si>
    <r>
      <t>录取通知书0044</t>
    </r>
    <r>
      <rPr>
        <sz val="10"/>
        <rFont val="Arial"/>
        <charset val="134"/>
      </rPr>
      <t>4</t>
    </r>
  </si>
  <si>
    <t>1032443995136</t>
  </si>
  <si>
    <t>24140322150414</t>
  </si>
  <si>
    <r>
      <t>录取通知书0044</t>
    </r>
    <r>
      <rPr>
        <sz val="10"/>
        <rFont val="Arial"/>
        <charset val="134"/>
      </rPr>
      <t>5</t>
    </r>
  </si>
  <si>
    <t>1032443996536</t>
  </si>
  <si>
    <t>24140322150464</t>
  </si>
  <si>
    <r>
      <t>录取通知书0044</t>
    </r>
    <r>
      <rPr>
        <sz val="10"/>
        <rFont val="Arial"/>
        <charset val="134"/>
      </rPr>
      <t>6</t>
    </r>
  </si>
  <si>
    <t>1032443997936</t>
  </si>
  <si>
    <t>24140322150688</t>
  </si>
  <si>
    <r>
      <t>录取通知书0044</t>
    </r>
    <r>
      <rPr>
        <sz val="10"/>
        <rFont val="Arial"/>
        <charset val="134"/>
      </rPr>
      <t>7</t>
    </r>
  </si>
  <si>
    <t>1032443998236</t>
  </si>
  <si>
    <t>24140322150972</t>
  </si>
  <si>
    <r>
      <t>录取通知书0044</t>
    </r>
    <r>
      <rPr>
        <sz val="10"/>
        <rFont val="Arial"/>
        <charset val="134"/>
      </rPr>
      <t>8</t>
    </r>
  </si>
  <si>
    <t>1032443999636</t>
  </si>
  <si>
    <t>24140426110141</t>
  </si>
  <si>
    <r>
      <t>录取通知书0044</t>
    </r>
    <r>
      <rPr>
        <sz val="10"/>
        <rFont val="Arial"/>
        <charset val="134"/>
      </rPr>
      <t>9</t>
    </r>
  </si>
  <si>
    <t>1032444000536</t>
  </si>
  <si>
    <t>24140426150371</t>
  </si>
  <si>
    <r>
      <t>录取通知书0045</t>
    </r>
    <r>
      <rPr>
        <sz val="10"/>
        <rFont val="Arial"/>
        <charset val="134"/>
      </rPr>
      <t>0</t>
    </r>
  </si>
  <si>
    <t>1032443001136</t>
  </si>
  <si>
    <t>24140426150389</t>
  </si>
  <si>
    <r>
      <t>录取通知书0045</t>
    </r>
    <r>
      <rPr>
        <sz val="10"/>
        <rFont val="Arial"/>
        <charset val="134"/>
      </rPr>
      <t>1</t>
    </r>
  </si>
  <si>
    <t>1032443002536</t>
  </si>
  <si>
    <t>24140430110152</t>
  </si>
  <si>
    <r>
      <t>录取通知书0045</t>
    </r>
    <r>
      <rPr>
        <sz val="10"/>
        <rFont val="Arial"/>
        <charset val="134"/>
      </rPr>
      <t>2</t>
    </r>
  </si>
  <si>
    <t>1032443003936</t>
  </si>
  <si>
    <t>24140430150169</t>
  </si>
  <si>
    <r>
      <t>录取通知书0045</t>
    </r>
    <r>
      <rPr>
        <sz val="10"/>
        <rFont val="Arial"/>
        <charset val="134"/>
      </rPr>
      <t>3</t>
    </r>
  </si>
  <si>
    <t>1032443004236</t>
  </si>
  <si>
    <t>24140431110028</t>
  </si>
  <si>
    <r>
      <t>录取通知书0045</t>
    </r>
    <r>
      <rPr>
        <sz val="10"/>
        <rFont val="Arial"/>
        <charset val="134"/>
      </rPr>
      <t>4</t>
    </r>
  </si>
  <si>
    <t>1032443005636</t>
  </si>
  <si>
    <t>24140431110057</t>
  </si>
  <si>
    <r>
      <t>录取通知书0045</t>
    </r>
    <r>
      <rPr>
        <sz val="10"/>
        <rFont val="Arial"/>
        <charset val="134"/>
      </rPr>
      <t>5</t>
    </r>
  </si>
  <si>
    <t>1032443006036</t>
  </si>
  <si>
    <t>24140521110017</t>
  </si>
  <si>
    <r>
      <t>录取通知书0045</t>
    </r>
    <r>
      <rPr>
        <sz val="10"/>
        <rFont val="Arial"/>
        <charset val="134"/>
      </rPr>
      <t>6</t>
    </r>
  </si>
  <si>
    <t>1032443007336</t>
  </si>
  <si>
    <t>24140521110136</t>
  </si>
  <si>
    <r>
      <t>录取通知书0045</t>
    </r>
    <r>
      <rPr>
        <sz val="10"/>
        <rFont val="Arial"/>
        <charset val="134"/>
      </rPr>
      <t>7</t>
    </r>
  </si>
  <si>
    <t>1032443008736</t>
  </si>
  <si>
    <t>24140521150316</t>
  </si>
  <si>
    <r>
      <t>录取通知书0045</t>
    </r>
    <r>
      <rPr>
        <sz val="10"/>
        <rFont val="Arial"/>
        <charset val="134"/>
      </rPr>
      <t>8</t>
    </r>
  </si>
  <si>
    <t>1032443009536</t>
  </si>
  <si>
    <t>24140524110105</t>
  </si>
  <si>
    <r>
      <t>录取通知书0045</t>
    </r>
    <r>
      <rPr>
        <sz val="10"/>
        <rFont val="Arial"/>
        <charset val="134"/>
      </rPr>
      <t>9</t>
    </r>
  </si>
  <si>
    <t>1032443010036</t>
  </si>
  <si>
    <t>24140524110112</t>
  </si>
  <si>
    <r>
      <t>录取通知书0046</t>
    </r>
    <r>
      <rPr>
        <sz val="10"/>
        <rFont val="Arial"/>
        <charset val="134"/>
      </rPr>
      <t>0</t>
    </r>
  </si>
  <si>
    <t>1032443011336</t>
  </si>
  <si>
    <t>24140524110121</t>
  </si>
  <si>
    <r>
      <t>录取通知书0046</t>
    </r>
    <r>
      <rPr>
        <sz val="10"/>
        <rFont val="Arial"/>
        <charset val="134"/>
      </rPr>
      <t>1</t>
    </r>
  </si>
  <si>
    <t>1032443012736</t>
  </si>
  <si>
    <t>24140524110154</t>
  </si>
  <si>
    <r>
      <t>录取通知书0046</t>
    </r>
    <r>
      <rPr>
        <sz val="10"/>
        <rFont val="Arial"/>
        <charset val="134"/>
      </rPr>
      <t>2</t>
    </r>
  </si>
  <si>
    <t>1032443013536</t>
  </si>
  <si>
    <t>24140603110098</t>
  </si>
  <si>
    <r>
      <t>录取通知书0046</t>
    </r>
    <r>
      <rPr>
        <sz val="10"/>
        <rFont val="Arial"/>
        <charset val="134"/>
      </rPr>
      <t>3</t>
    </r>
  </si>
  <si>
    <t>1032443014436</t>
  </si>
  <si>
    <t>24140603150086</t>
  </si>
  <si>
    <r>
      <t>录取通知书0046</t>
    </r>
    <r>
      <rPr>
        <sz val="10"/>
        <rFont val="Arial"/>
        <charset val="134"/>
      </rPr>
      <t>4</t>
    </r>
  </si>
  <si>
    <t>1032443015836</t>
  </si>
  <si>
    <t>24140603150470</t>
  </si>
  <si>
    <r>
      <t>录取通知书0046</t>
    </r>
    <r>
      <rPr>
        <sz val="10"/>
        <rFont val="Arial"/>
        <charset val="134"/>
      </rPr>
      <t>5</t>
    </r>
  </si>
  <si>
    <t>1032443016136</t>
  </si>
  <si>
    <t>24140621150225</t>
  </si>
  <si>
    <r>
      <t>录取通知书0046</t>
    </r>
    <r>
      <rPr>
        <sz val="10"/>
        <rFont val="Arial"/>
        <charset val="134"/>
      </rPr>
      <t>6</t>
    </r>
  </si>
  <si>
    <t>1032443017536</t>
  </si>
  <si>
    <t>24140622150645</t>
  </si>
  <si>
    <r>
      <t>录取通知书0046</t>
    </r>
    <r>
      <rPr>
        <sz val="10"/>
        <rFont val="Arial"/>
        <charset val="134"/>
      </rPr>
      <t>7</t>
    </r>
  </si>
  <si>
    <t>1032443018936</t>
  </si>
  <si>
    <t>24140622150977</t>
  </si>
  <si>
    <r>
      <t>录取通知书0046</t>
    </r>
    <r>
      <rPr>
        <sz val="10"/>
        <rFont val="Arial"/>
        <charset val="134"/>
      </rPr>
      <t>8</t>
    </r>
  </si>
  <si>
    <t>1032443019236</t>
  </si>
  <si>
    <t>24140622151080</t>
  </si>
  <si>
    <r>
      <t>录取通知书0046</t>
    </r>
    <r>
      <rPr>
        <sz val="10"/>
        <rFont val="Arial"/>
        <charset val="134"/>
      </rPr>
      <t>9</t>
    </r>
  </si>
  <si>
    <t>1032443020136</t>
  </si>
  <si>
    <t>24140721110267</t>
  </si>
  <si>
    <r>
      <t>录取通知书0047</t>
    </r>
    <r>
      <rPr>
        <sz val="10"/>
        <rFont val="Arial"/>
        <charset val="134"/>
      </rPr>
      <t>0</t>
    </r>
  </si>
  <si>
    <t>1032443021536</t>
  </si>
  <si>
    <t>24140721110309</t>
  </si>
  <si>
    <r>
      <t>录取通知书0047</t>
    </r>
    <r>
      <rPr>
        <sz val="10"/>
        <rFont val="Arial"/>
        <charset val="134"/>
      </rPr>
      <t>1</t>
    </r>
  </si>
  <si>
    <t>1032443022936</t>
  </si>
  <si>
    <t>24140721110409</t>
  </si>
  <si>
    <r>
      <t>录取通知书0047</t>
    </r>
    <r>
      <rPr>
        <sz val="10"/>
        <rFont val="Arial"/>
        <charset val="134"/>
      </rPr>
      <t>2</t>
    </r>
  </si>
  <si>
    <t>1032443023236</t>
  </si>
  <si>
    <t>24140721110532</t>
  </si>
  <si>
    <r>
      <t>录取通知书0047</t>
    </r>
    <r>
      <rPr>
        <sz val="10"/>
        <rFont val="Arial"/>
        <charset val="134"/>
      </rPr>
      <t>3</t>
    </r>
  </si>
  <si>
    <t>1032443024636</t>
  </si>
  <si>
    <t>24140721110538</t>
  </si>
  <si>
    <r>
      <t>录取通知书0047</t>
    </r>
    <r>
      <rPr>
        <sz val="10"/>
        <rFont val="Arial"/>
        <charset val="134"/>
      </rPr>
      <t>4</t>
    </r>
  </si>
  <si>
    <t>1032443025036</t>
  </si>
  <si>
    <t>24140721150371</t>
  </si>
  <si>
    <r>
      <t>录取通知书0047</t>
    </r>
    <r>
      <rPr>
        <sz val="10"/>
        <rFont val="Arial"/>
        <charset val="134"/>
      </rPr>
      <t>5</t>
    </r>
  </si>
  <si>
    <t>1032443026336</t>
  </si>
  <si>
    <t>24140724110194</t>
  </si>
  <si>
    <r>
      <t>录取通知书0047</t>
    </r>
    <r>
      <rPr>
        <sz val="10"/>
        <rFont val="Arial"/>
        <charset val="134"/>
      </rPr>
      <t>6</t>
    </r>
  </si>
  <si>
    <t>1032443027736</t>
  </si>
  <si>
    <t>24140724110243</t>
  </si>
  <si>
    <r>
      <t>录取通知书0047</t>
    </r>
    <r>
      <rPr>
        <sz val="10"/>
        <rFont val="Arial"/>
        <charset val="134"/>
      </rPr>
      <t>7</t>
    </r>
  </si>
  <si>
    <t>1032443028536</t>
  </si>
  <si>
    <t>24140724150469</t>
  </si>
  <si>
    <r>
      <t>录取通知书0047</t>
    </r>
    <r>
      <rPr>
        <sz val="10"/>
        <rFont val="Arial"/>
        <charset val="134"/>
      </rPr>
      <t>8</t>
    </r>
  </si>
  <si>
    <t>1032443029436</t>
  </si>
  <si>
    <t>24140724150641</t>
  </si>
  <si>
    <r>
      <t>录取通知书0047</t>
    </r>
    <r>
      <rPr>
        <sz val="10"/>
        <rFont val="Arial"/>
        <charset val="134"/>
      </rPr>
      <t>9</t>
    </r>
  </si>
  <si>
    <t>1032443030336</t>
  </si>
  <si>
    <t>24140724150692</t>
  </si>
  <si>
    <r>
      <t>录取通知书0048</t>
    </r>
    <r>
      <rPr>
        <sz val="10"/>
        <rFont val="Arial"/>
        <charset val="134"/>
      </rPr>
      <t>0</t>
    </r>
  </si>
  <si>
    <t>1032443031736</t>
  </si>
  <si>
    <t>24140724150739</t>
  </si>
  <si>
    <r>
      <t>录取通知书0048</t>
    </r>
    <r>
      <rPr>
        <sz val="10"/>
        <rFont val="Arial"/>
        <charset val="134"/>
      </rPr>
      <t>1</t>
    </r>
  </si>
  <si>
    <t>1032443032536</t>
  </si>
  <si>
    <t>24140822150049</t>
  </si>
  <si>
    <r>
      <t>录取通知书0048</t>
    </r>
    <r>
      <rPr>
        <sz val="10"/>
        <rFont val="Arial"/>
        <charset val="134"/>
      </rPr>
      <t>2</t>
    </r>
  </si>
  <si>
    <t>1032443033436</t>
  </si>
  <si>
    <t>24140822150373</t>
  </si>
  <si>
    <r>
      <t>录取通知书0048</t>
    </r>
    <r>
      <rPr>
        <sz val="10"/>
        <rFont val="Arial"/>
        <charset val="134"/>
      </rPr>
      <t>3</t>
    </r>
  </si>
  <si>
    <t>1032443034836</t>
  </si>
  <si>
    <t>24140822150800</t>
  </si>
  <si>
    <r>
      <t>录取通知书0048</t>
    </r>
    <r>
      <rPr>
        <sz val="10"/>
        <rFont val="Arial"/>
        <charset val="134"/>
      </rPr>
      <t>4</t>
    </r>
  </si>
  <si>
    <t>1032443035136</t>
  </si>
  <si>
    <t>24140823110011</t>
  </si>
  <si>
    <r>
      <t>录取通知书0048</t>
    </r>
    <r>
      <rPr>
        <sz val="10"/>
        <rFont val="Arial"/>
        <charset val="134"/>
      </rPr>
      <t>5</t>
    </r>
  </si>
  <si>
    <t>1032443036536</t>
  </si>
  <si>
    <t>24140823110029</t>
  </si>
  <si>
    <r>
      <t>录取通知书0048</t>
    </r>
    <r>
      <rPr>
        <sz val="10"/>
        <rFont val="Arial"/>
        <charset val="134"/>
      </rPr>
      <t>6</t>
    </r>
  </si>
  <si>
    <t>1032443037936</t>
  </si>
  <si>
    <t>24140823110123</t>
  </si>
  <si>
    <r>
      <t>录取通知书0048</t>
    </r>
    <r>
      <rPr>
        <sz val="10"/>
        <rFont val="Arial"/>
        <charset val="134"/>
      </rPr>
      <t>7</t>
    </r>
  </si>
  <si>
    <t>1032443038236</t>
  </si>
  <si>
    <t>24140823150517</t>
  </si>
  <si>
    <r>
      <t>录取通知书0048</t>
    </r>
    <r>
      <rPr>
        <sz val="10"/>
        <rFont val="Arial"/>
        <charset val="134"/>
      </rPr>
      <t>8</t>
    </r>
  </si>
  <si>
    <t>1032443039636</t>
  </si>
  <si>
    <t>24140823150541</t>
  </si>
  <si>
    <r>
      <t>录取通知书0048</t>
    </r>
    <r>
      <rPr>
        <sz val="10"/>
        <rFont val="Arial"/>
        <charset val="134"/>
      </rPr>
      <t>9</t>
    </r>
  </si>
  <si>
    <t>1032443040536</t>
  </si>
  <si>
    <t>24140826110012</t>
  </si>
  <si>
    <r>
      <t>录取通知书0049</t>
    </r>
    <r>
      <rPr>
        <sz val="10"/>
        <rFont val="Arial"/>
        <charset val="134"/>
      </rPr>
      <t>0</t>
    </r>
  </si>
  <si>
    <t>1032443041936</t>
  </si>
  <si>
    <t>24140826110021</t>
  </si>
  <si>
    <r>
      <t>录取通知书0049</t>
    </r>
    <r>
      <rPr>
        <sz val="10"/>
        <rFont val="Arial"/>
        <charset val="134"/>
      </rPr>
      <t>1</t>
    </r>
  </si>
  <si>
    <t>1032443042236</t>
  </si>
  <si>
    <t>24140826110068</t>
  </si>
  <si>
    <r>
      <t>录取通知书0049</t>
    </r>
    <r>
      <rPr>
        <sz val="10"/>
        <rFont val="Arial"/>
        <charset val="134"/>
      </rPr>
      <t>2</t>
    </r>
  </si>
  <si>
    <t>1032443043636</t>
  </si>
  <si>
    <t>24140826110075</t>
  </si>
  <si>
    <r>
      <t>录取通知书0049</t>
    </r>
    <r>
      <rPr>
        <sz val="10"/>
        <rFont val="Arial"/>
        <charset val="134"/>
      </rPr>
      <t>3</t>
    </r>
  </si>
  <si>
    <t>1032443044036</t>
  </si>
  <si>
    <t>24140826110165</t>
  </si>
  <si>
    <r>
      <t>录取通知书0049</t>
    </r>
    <r>
      <rPr>
        <sz val="10"/>
        <rFont val="Arial"/>
        <charset val="134"/>
      </rPr>
      <t>4</t>
    </r>
  </si>
  <si>
    <t>1032443045336</t>
  </si>
  <si>
    <t>24140826110177</t>
  </si>
  <si>
    <r>
      <t>录取通知书0049</t>
    </r>
    <r>
      <rPr>
        <sz val="10"/>
        <rFont val="Arial"/>
        <charset val="134"/>
      </rPr>
      <t>5</t>
    </r>
  </si>
  <si>
    <t>1032443046736</t>
  </si>
  <si>
    <t>24140826150198</t>
  </si>
  <si>
    <r>
      <t>录取通知书0049</t>
    </r>
    <r>
      <rPr>
        <sz val="10"/>
        <rFont val="Arial"/>
        <charset val="134"/>
      </rPr>
      <t>6</t>
    </r>
  </si>
  <si>
    <t>1032443047536</t>
  </si>
  <si>
    <t>24140826150201</t>
  </si>
  <si>
    <r>
      <t>录取通知书0049</t>
    </r>
    <r>
      <rPr>
        <sz val="10"/>
        <rFont val="Arial"/>
        <charset val="134"/>
      </rPr>
      <t>7</t>
    </r>
  </si>
  <si>
    <t>1032443048436</t>
  </si>
  <si>
    <t>24140826150418</t>
  </si>
  <si>
    <r>
      <t>录取通知书0049</t>
    </r>
    <r>
      <rPr>
        <sz val="10"/>
        <rFont val="Arial"/>
        <charset val="134"/>
      </rPr>
      <t>8</t>
    </r>
  </si>
  <si>
    <t>1032443049836</t>
  </si>
  <si>
    <t>24140826150518</t>
  </si>
  <si>
    <r>
      <t>录取通知书0049</t>
    </r>
    <r>
      <rPr>
        <sz val="10"/>
        <rFont val="Arial"/>
        <charset val="134"/>
      </rPr>
      <t>9</t>
    </r>
  </si>
  <si>
    <t>1032443050736</t>
  </si>
  <si>
    <t>24140826150724</t>
  </si>
  <si>
    <r>
      <t>录取通知书0050</t>
    </r>
    <r>
      <rPr>
        <sz val="10"/>
        <rFont val="Arial"/>
        <charset val="134"/>
      </rPr>
      <t>0</t>
    </r>
  </si>
  <si>
    <t>1032443199236</t>
  </si>
  <si>
    <t>24140827110031</t>
  </si>
  <si>
    <r>
      <t>录取通知书0050</t>
    </r>
    <r>
      <rPr>
        <sz val="10"/>
        <rFont val="Arial"/>
        <charset val="134"/>
      </rPr>
      <t>1</t>
    </r>
  </si>
  <si>
    <t>1032443200936</t>
  </si>
  <si>
    <t>24140827110044</t>
  </si>
  <si>
    <r>
      <t>录取通知书0050</t>
    </r>
    <r>
      <rPr>
        <sz val="10"/>
        <rFont val="Arial"/>
        <charset val="134"/>
      </rPr>
      <t>2</t>
    </r>
  </si>
  <si>
    <t>1032443201236</t>
  </si>
  <si>
    <t>24140827110048</t>
  </si>
  <si>
    <r>
      <t>录取通知书0050</t>
    </r>
    <r>
      <rPr>
        <sz val="10"/>
        <rFont val="Arial"/>
        <charset val="134"/>
      </rPr>
      <t>3</t>
    </r>
  </si>
  <si>
    <t>1032443202636</t>
  </si>
  <si>
    <t>24140827110074</t>
  </si>
  <si>
    <r>
      <t>录取通知书0050</t>
    </r>
    <r>
      <rPr>
        <sz val="10"/>
        <rFont val="Arial"/>
        <charset val="134"/>
      </rPr>
      <t>4</t>
    </r>
  </si>
  <si>
    <t>1032443203036</t>
  </si>
  <si>
    <t>24140827110095</t>
  </si>
  <si>
    <r>
      <t>录取通知书0050</t>
    </r>
    <r>
      <rPr>
        <sz val="10"/>
        <rFont val="Arial"/>
        <charset val="134"/>
      </rPr>
      <t>5</t>
    </r>
  </si>
  <si>
    <t>1032443204336</t>
  </si>
  <si>
    <t>24140827110110</t>
  </si>
  <si>
    <r>
      <t>录取通知书0050</t>
    </r>
    <r>
      <rPr>
        <sz val="10"/>
        <rFont val="Arial"/>
        <charset val="134"/>
      </rPr>
      <t>6</t>
    </r>
  </si>
  <si>
    <t>1032443205736</t>
  </si>
  <si>
    <t>24140827110116</t>
  </si>
  <si>
    <r>
      <t>录取通知书0050</t>
    </r>
    <r>
      <rPr>
        <sz val="10"/>
        <rFont val="Arial"/>
        <charset val="134"/>
      </rPr>
      <t>7</t>
    </r>
  </si>
  <si>
    <t>1032443206536</t>
  </si>
  <si>
    <t>24140827110118</t>
  </si>
  <si>
    <r>
      <t>录取通知书0050</t>
    </r>
    <r>
      <rPr>
        <sz val="10"/>
        <rFont val="Arial"/>
        <charset val="134"/>
      </rPr>
      <t>8</t>
    </r>
  </si>
  <si>
    <t>1032443207436</t>
  </si>
  <si>
    <t>24140827150201</t>
  </si>
  <si>
    <r>
      <t>录取通知书0050</t>
    </r>
    <r>
      <rPr>
        <sz val="10"/>
        <rFont val="Arial"/>
        <charset val="134"/>
      </rPr>
      <t>9</t>
    </r>
  </si>
  <si>
    <t>1032443208836</t>
  </si>
  <si>
    <t>24140827150215</t>
  </si>
  <si>
    <r>
      <t>录取通知书0051</t>
    </r>
    <r>
      <rPr>
        <sz val="10"/>
        <rFont val="Arial"/>
        <charset val="134"/>
      </rPr>
      <t>0</t>
    </r>
  </si>
  <si>
    <t>1032443209136</t>
  </si>
  <si>
    <t>24140827150255</t>
  </si>
  <si>
    <r>
      <t>录取通知书0051</t>
    </r>
    <r>
      <rPr>
        <sz val="10"/>
        <rFont val="Arial"/>
        <charset val="134"/>
      </rPr>
      <t>1</t>
    </r>
  </si>
  <si>
    <t>1032443210536</t>
  </si>
  <si>
    <t>24140828110036</t>
  </si>
  <si>
    <r>
      <t>录取通知书0051</t>
    </r>
    <r>
      <rPr>
        <sz val="10"/>
        <rFont val="Arial"/>
        <charset val="134"/>
      </rPr>
      <t>2</t>
    </r>
  </si>
  <si>
    <t>1032443211436</t>
  </si>
  <si>
    <t>24141025110020</t>
  </si>
  <si>
    <r>
      <t>录取通知书0051</t>
    </r>
    <r>
      <rPr>
        <sz val="10"/>
        <rFont val="Arial"/>
        <charset val="134"/>
      </rPr>
      <t>3</t>
    </r>
  </si>
  <si>
    <t>1032443212836</t>
  </si>
  <si>
    <t>24141025110183</t>
  </si>
  <si>
    <r>
      <t>录取通知书0051</t>
    </r>
    <r>
      <rPr>
        <sz val="10"/>
        <rFont val="Arial"/>
        <charset val="134"/>
      </rPr>
      <t>4</t>
    </r>
  </si>
  <si>
    <t>1032443213136</t>
  </si>
  <si>
    <t>24141027110012</t>
  </si>
  <si>
    <r>
      <t>录取通知书0051</t>
    </r>
    <r>
      <rPr>
        <sz val="10"/>
        <rFont val="Arial"/>
        <charset val="134"/>
      </rPr>
      <t>5</t>
    </r>
  </si>
  <si>
    <t>1032443214536</t>
  </si>
  <si>
    <t>24141029110385</t>
  </si>
  <si>
    <r>
      <t>录取通知书0051</t>
    </r>
    <r>
      <rPr>
        <sz val="10"/>
        <rFont val="Arial"/>
        <charset val="134"/>
      </rPr>
      <t>6</t>
    </r>
  </si>
  <si>
    <t>1032443215936</t>
  </si>
  <si>
    <t>24141029110396</t>
  </si>
  <si>
    <r>
      <t>录取通知书0051</t>
    </r>
    <r>
      <rPr>
        <sz val="10"/>
        <rFont val="Arial"/>
        <charset val="134"/>
      </rPr>
      <t>7</t>
    </r>
  </si>
  <si>
    <t>1032443216236</t>
  </si>
  <si>
    <t>24141029150046</t>
  </si>
  <si>
    <r>
      <t>录取通知书0051</t>
    </r>
    <r>
      <rPr>
        <sz val="10"/>
        <rFont val="Arial"/>
        <charset val="134"/>
      </rPr>
      <t>8</t>
    </r>
  </si>
  <si>
    <t>1032443217636</t>
  </si>
  <si>
    <t>24141029150095</t>
  </si>
  <si>
    <r>
      <t>录取通知书0051</t>
    </r>
    <r>
      <rPr>
        <sz val="10"/>
        <rFont val="Arial"/>
        <charset val="134"/>
      </rPr>
      <t>9</t>
    </r>
  </si>
  <si>
    <t>1032443218036</t>
  </si>
  <si>
    <t>24141029150125</t>
  </si>
  <si>
    <r>
      <t>录取通知书0052</t>
    </r>
    <r>
      <rPr>
        <sz val="10"/>
        <rFont val="Arial"/>
        <charset val="134"/>
      </rPr>
      <t>0</t>
    </r>
  </si>
  <si>
    <t>1032443219336</t>
  </si>
  <si>
    <t>24141102110025</t>
  </si>
  <si>
    <r>
      <t>录取通知书0052</t>
    </r>
    <r>
      <rPr>
        <sz val="10"/>
        <rFont val="Arial"/>
        <charset val="134"/>
      </rPr>
      <t>1</t>
    </r>
  </si>
  <si>
    <t>1032443220236</t>
  </si>
  <si>
    <t>24141102150407</t>
  </si>
  <si>
    <r>
      <t>录取通知书0052</t>
    </r>
    <r>
      <rPr>
        <sz val="10"/>
        <rFont val="Arial"/>
        <charset val="134"/>
      </rPr>
      <t>2</t>
    </r>
  </si>
  <si>
    <t>1032443221636</t>
  </si>
  <si>
    <t>24141102150914</t>
  </si>
  <si>
    <r>
      <t>录取通知书0052</t>
    </r>
    <r>
      <rPr>
        <sz val="10"/>
        <rFont val="Arial"/>
        <charset val="134"/>
      </rPr>
      <t>3</t>
    </r>
  </si>
  <si>
    <t>1032443222036</t>
  </si>
  <si>
    <t>24141102152080</t>
  </si>
  <si>
    <r>
      <t>录取通知书0052</t>
    </r>
    <r>
      <rPr>
        <sz val="10"/>
        <rFont val="Arial"/>
        <charset val="134"/>
      </rPr>
      <t>4</t>
    </r>
  </si>
  <si>
    <t>1032443223336</t>
  </si>
  <si>
    <t>24141122150065</t>
  </si>
  <si>
    <r>
      <t>录取通知书0052</t>
    </r>
    <r>
      <rPr>
        <sz val="10"/>
        <rFont val="Arial"/>
        <charset val="134"/>
      </rPr>
      <t>5</t>
    </r>
  </si>
  <si>
    <t>1032443224736</t>
  </si>
  <si>
    <t>24141125150344</t>
  </si>
  <si>
    <r>
      <t>录取通知书0052</t>
    </r>
    <r>
      <rPr>
        <sz val="10"/>
        <rFont val="Arial"/>
        <charset val="134"/>
      </rPr>
      <t>6</t>
    </r>
  </si>
  <si>
    <t>1032443225536</t>
  </si>
  <si>
    <t>24141125150366</t>
  </si>
  <si>
    <r>
      <t>录取通知书0052</t>
    </r>
    <r>
      <rPr>
        <sz val="10"/>
        <rFont val="Arial"/>
        <charset val="134"/>
      </rPr>
      <t>7</t>
    </r>
  </si>
  <si>
    <t>1032443226436</t>
  </si>
  <si>
    <t>24141125150454</t>
  </si>
  <si>
    <r>
      <t>录取通知书0052</t>
    </r>
    <r>
      <rPr>
        <sz val="10"/>
        <rFont val="Arial"/>
        <charset val="134"/>
      </rPr>
      <t>8</t>
    </r>
  </si>
  <si>
    <t>1032443227836</t>
  </si>
  <si>
    <t>24141125150981</t>
  </si>
  <si>
    <r>
      <t>录取通知书0052</t>
    </r>
    <r>
      <rPr>
        <sz val="10"/>
        <rFont val="Arial"/>
        <charset val="134"/>
      </rPr>
      <t>9</t>
    </r>
  </si>
  <si>
    <t>1032443228136</t>
  </si>
  <si>
    <t>24141125151031</t>
  </si>
  <si>
    <r>
      <t>录取通知书0053</t>
    </r>
    <r>
      <rPr>
        <sz val="10"/>
        <rFont val="Arial"/>
        <charset val="134"/>
      </rPr>
      <t>0</t>
    </r>
  </si>
  <si>
    <t>1032443229536</t>
  </si>
  <si>
    <t>24141125152342</t>
  </si>
  <si>
    <r>
      <t>录取通知书0053</t>
    </r>
    <r>
      <rPr>
        <sz val="10"/>
        <rFont val="Arial"/>
        <charset val="134"/>
      </rPr>
      <t>1</t>
    </r>
  </si>
  <si>
    <t>1032443230436</t>
  </si>
  <si>
    <t>24140123110097</t>
  </si>
  <si>
    <r>
      <t>录取通知书0053</t>
    </r>
    <r>
      <rPr>
        <sz val="10"/>
        <rFont val="Arial"/>
        <charset val="134"/>
      </rPr>
      <t>2</t>
    </r>
  </si>
  <si>
    <t>1032443231836</t>
  </si>
  <si>
    <t>24140123110112</t>
  </si>
  <si>
    <r>
      <t>录取通知书0053</t>
    </r>
    <r>
      <rPr>
        <sz val="10"/>
        <rFont val="Arial"/>
        <charset val="134"/>
      </rPr>
      <t>3</t>
    </r>
  </si>
  <si>
    <t>1032443232136</t>
  </si>
  <si>
    <t>24140123110138</t>
  </si>
  <si>
    <r>
      <t>录取通知书0053</t>
    </r>
    <r>
      <rPr>
        <sz val="10"/>
        <rFont val="Arial"/>
        <charset val="134"/>
      </rPr>
      <t>4</t>
    </r>
  </si>
  <si>
    <t>1032443233536</t>
  </si>
  <si>
    <t>24140123110150</t>
  </si>
  <si>
    <r>
      <t>录取通知书0053</t>
    </r>
    <r>
      <rPr>
        <sz val="10"/>
        <rFont val="Arial"/>
        <charset val="134"/>
      </rPr>
      <t>5</t>
    </r>
  </si>
  <si>
    <t>1032443234936</t>
  </si>
  <si>
    <t>24140215110017</t>
  </si>
  <si>
    <r>
      <t>录取通知书0053</t>
    </r>
    <r>
      <rPr>
        <sz val="10"/>
        <rFont val="Arial"/>
        <charset val="134"/>
      </rPr>
      <t>6</t>
    </r>
  </si>
  <si>
    <t>1032443235236</t>
  </si>
  <si>
    <t>24140215110070</t>
  </si>
  <si>
    <r>
      <t>录取通知书0053</t>
    </r>
    <r>
      <rPr>
        <sz val="10"/>
        <rFont val="Arial"/>
        <charset val="134"/>
      </rPr>
      <t>7</t>
    </r>
  </si>
  <si>
    <t>1032443236636</t>
  </si>
  <si>
    <t>24140215150081</t>
  </si>
  <si>
    <r>
      <t>录取通知书0053</t>
    </r>
    <r>
      <rPr>
        <sz val="10"/>
        <rFont val="Arial"/>
        <charset val="134"/>
      </rPr>
      <t>8</t>
    </r>
  </si>
  <si>
    <t>1032443237036</t>
  </si>
  <si>
    <t>24140221150356</t>
  </si>
  <si>
    <r>
      <t>录取通知书0053</t>
    </r>
    <r>
      <rPr>
        <sz val="10"/>
        <rFont val="Arial"/>
        <charset val="134"/>
      </rPr>
      <t>9</t>
    </r>
  </si>
  <si>
    <t>1032443238336</t>
  </si>
  <si>
    <t>24140221150524</t>
  </si>
  <si>
    <r>
      <t>录取通知书0054</t>
    </r>
    <r>
      <rPr>
        <sz val="10"/>
        <rFont val="Arial"/>
        <charset val="134"/>
      </rPr>
      <t>0</t>
    </r>
  </si>
  <si>
    <t>1032443239736</t>
  </si>
  <si>
    <t>24140222150040</t>
  </si>
  <si>
    <r>
      <t>录取通知书0054</t>
    </r>
    <r>
      <rPr>
        <sz val="10"/>
        <rFont val="Arial"/>
        <charset val="134"/>
      </rPr>
      <t>1</t>
    </r>
  </si>
  <si>
    <t>1032443240636</t>
  </si>
  <si>
    <t>24140222150102</t>
  </si>
  <si>
    <r>
      <t>录取通知书0054</t>
    </r>
    <r>
      <rPr>
        <sz val="10"/>
        <rFont val="Arial"/>
        <charset val="134"/>
      </rPr>
      <t>2</t>
    </r>
  </si>
  <si>
    <t>1032443241036</t>
  </si>
  <si>
    <t>24140222150393</t>
  </si>
  <si>
    <r>
      <t>录取通知书0054</t>
    </r>
    <r>
      <rPr>
        <sz val="10"/>
        <rFont val="Arial"/>
        <charset val="134"/>
      </rPr>
      <t>3</t>
    </r>
  </si>
  <si>
    <t>1032443242336</t>
  </si>
  <si>
    <t>24140222150582</t>
  </si>
  <si>
    <r>
      <t>录取通知书0054</t>
    </r>
    <r>
      <rPr>
        <sz val="10"/>
        <rFont val="Arial"/>
        <charset val="134"/>
      </rPr>
      <t>4</t>
    </r>
  </si>
  <si>
    <t>1032443243736</t>
  </si>
  <si>
    <t>24140223110003</t>
  </si>
  <si>
    <r>
      <t>录取通知书0054</t>
    </r>
    <r>
      <rPr>
        <sz val="10"/>
        <rFont val="Arial"/>
        <charset val="134"/>
      </rPr>
      <t>5</t>
    </r>
  </si>
  <si>
    <t>1032443244536</t>
  </si>
  <si>
    <t>24140223110132</t>
  </si>
  <si>
    <r>
      <t>录取通知书0054</t>
    </r>
    <r>
      <rPr>
        <sz val="10"/>
        <rFont val="Arial"/>
        <charset val="134"/>
      </rPr>
      <t>6</t>
    </r>
  </si>
  <si>
    <t>1032443245436</t>
  </si>
  <si>
    <t>24140223150312</t>
  </si>
  <si>
    <r>
      <t>录取通知书0054</t>
    </r>
    <r>
      <rPr>
        <sz val="10"/>
        <rFont val="Arial"/>
        <charset val="134"/>
      </rPr>
      <t>7</t>
    </r>
  </si>
  <si>
    <t>1032443246836</t>
  </si>
  <si>
    <t>24140224150611</t>
  </si>
  <si>
    <r>
      <t>录取通知书0054</t>
    </r>
    <r>
      <rPr>
        <sz val="10"/>
        <rFont val="Arial"/>
        <charset val="134"/>
      </rPr>
      <t>8</t>
    </r>
  </si>
  <si>
    <t>1032443247136</t>
  </si>
  <si>
    <t>24140225150740</t>
  </si>
  <si>
    <r>
      <t>录取通知书0054</t>
    </r>
    <r>
      <rPr>
        <sz val="10"/>
        <rFont val="Arial"/>
        <charset val="134"/>
      </rPr>
      <t>9</t>
    </r>
  </si>
  <si>
    <t>1032443248536</t>
  </si>
  <si>
    <t>24140425110012</t>
  </si>
  <si>
    <r>
      <t>录取通知书0055</t>
    </r>
    <r>
      <rPr>
        <sz val="10"/>
        <rFont val="Arial"/>
        <charset val="134"/>
      </rPr>
      <t>0</t>
    </r>
  </si>
  <si>
    <t>1032443249936</t>
  </si>
  <si>
    <t>24140425110028</t>
  </si>
  <si>
    <r>
      <t>录取通知书0055</t>
    </r>
    <r>
      <rPr>
        <sz val="10"/>
        <rFont val="Arial"/>
        <charset val="134"/>
      </rPr>
      <t>1</t>
    </r>
  </si>
  <si>
    <t>1032443250836</t>
  </si>
  <si>
    <t>24140427110224</t>
  </si>
  <si>
    <r>
      <t>录取通知书0055</t>
    </r>
    <r>
      <rPr>
        <sz val="10"/>
        <rFont val="Arial"/>
        <charset val="134"/>
      </rPr>
      <t>2</t>
    </r>
  </si>
  <si>
    <t>1032443251136</t>
  </si>
  <si>
    <t>24140427110433</t>
  </si>
  <si>
    <r>
      <t>录取通知书0055</t>
    </r>
    <r>
      <rPr>
        <sz val="10"/>
        <rFont val="Arial"/>
        <charset val="134"/>
      </rPr>
      <t>3</t>
    </r>
  </si>
  <si>
    <t>1032443252536</t>
  </si>
  <si>
    <t>24140427150234</t>
  </si>
  <si>
    <r>
      <t>录取通知书0055</t>
    </r>
    <r>
      <rPr>
        <sz val="10"/>
        <rFont val="Arial"/>
        <charset val="134"/>
      </rPr>
      <t>4</t>
    </r>
  </si>
  <si>
    <t>1032443253936</t>
  </si>
  <si>
    <t>24140427150527</t>
  </si>
  <si>
    <r>
      <t>录取通知书0055</t>
    </r>
    <r>
      <rPr>
        <sz val="10"/>
        <rFont val="Arial"/>
        <charset val="134"/>
      </rPr>
      <t>5</t>
    </r>
  </si>
  <si>
    <t>1032443254236</t>
  </si>
  <si>
    <t>24140427150739</t>
  </si>
  <si>
    <r>
      <t>录取通知书0055</t>
    </r>
    <r>
      <rPr>
        <sz val="10"/>
        <rFont val="Arial"/>
        <charset val="134"/>
      </rPr>
      <t>6</t>
    </r>
  </si>
  <si>
    <t>1032443255636</t>
  </si>
  <si>
    <t>24140429110100</t>
  </si>
  <si>
    <r>
      <t>录取通知书0055</t>
    </r>
    <r>
      <rPr>
        <sz val="10"/>
        <rFont val="Arial"/>
        <charset val="134"/>
      </rPr>
      <t>7</t>
    </r>
  </si>
  <si>
    <t>1032443256036</t>
  </si>
  <si>
    <t>24140429110221</t>
  </si>
  <si>
    <r>
      <t>录取通知书0055</t>
    </r>
    <r>
      <rPr>
        <sz val="10"/>
        <rFont val="Arial"/>
        <charset val="134"/>
      </rPr>
      <t>8</t>
    </r>
  </si>
  <si>
    <t>1032443257336</t>
  </si>
  <si>
    <t>24140429110240</t>
  </si>
  <si>
    <r>
      <t>录取通知书0055</t>
    </r>
    <r>
      <rPr>
        <sz val="10"/>
        <rFont val="Arial"/>
        <charset val="134"/>
      </rPr>
      <t>9</t>
    </r>
  </si>
  <si>
    <t>1032443258736</t>
  </si>
  <si>
    <t>24140429150166</t>
  </si>
  <si>
    <r>
      <t>录取通知书0056</t>
    </r>
    <r>
      <rPr>
        <sz val="10"/>
        <rFont val="Arial"/>
        <charset val="134"/>
      </rPr>
      <t>0</t>
    </r>
  </si>
  <si>
    <t>1032443259536</t>
  </si>
  <si>
    <t>24140429150405</t>
  </si>
  <si>
    <r>
      <t>录取通知书0056</t>
    </r>
    <r>
      <rPr>
        <sz val="10"/>
        <rFont val="Arial"/>
        <charset val="134"/>
      </rPr>
      <t>1</t>
    </r>
  </si>
  <si>
    <t>1032443260036</t>
  </si>
  <si>
    <t>24140623110035</t>
  </si>
  <si>
    <r>
      <t>录取通知书0056</t>
    </r>
    <r>
      <rPr>
        <sz val="10"/>
        <rFont val="Arial"/>
        <charset val="134"/>
      </rPr>
      <t>2</t>
    </r>
  </si>
  <si>
    <t>1032443261336</t>
  </si>
  <si>
    <t>24140623110088</t>
  </si>
  <si>
    <r>
      <t>录取通知书0056</t>
    </r>
    <r>
      <rPr>
        <sz val="10"/>
        <rFont val="Arial"/>
        <charset val="134"/>
      </rPr>
      <t>3</t>
    </r>
  </si>
  <si>
    <t>1032443262736</t>
  </si>
  <si>
    <t>24140623110100</t>
  </si>
  <si>
    <r>
      <t>录取通知书0056</t>
    </r>
    <r>
      <rPr>
        <sz val="10"/>
        <rFont val="Arial"/>
        <charset val="134"/>
      </rPr>
      <t>4</t>
    </r>
  </si>
  <si>
    <t>1032443263536</t>
  </si>
  <si>
    <t>24140623150128</t>
  </si>
  <si>
    <r>
      <t>录取通知书0056</t>
    </r>
    <r>
      <rPr>
        <sz val="10"/>
        <rFont val="Arial"/>
        <charset val="134"/>
      </rPr>
      <t>5</t>
    </r>
  </si>
  <si>
    <t>1032443264436</t>
  </si>
  <si>
    <t>24140623150173</t>
  </si>
  <si>
    <r>
      <t>录取通知书0056</t>
    </r>
    <r>
      <rPr>
        <sz val="10"/>
        <rFont val="Arial"/>
        <charset val="134"/>
      </rPr>
      <t>6</t>
    </r>
  </si>
  <si>
    <t>1032443265836</t>
  </si>
  <si>
    <t>24140722110144</t>
  </si>
  <si>
    <r>
      <t>录取通知书0056</t>
    </r>
    <r>
      <rPr>
        <sz val="10"/>
        <rFont val="Arial"/>
        <charset val="134"/>
      </rPr>
      <t>7</t>
    </r>
  </si>
  <si>
    <t>1032443266136</t>
  </si>
  <si>
    <t>24140722110156</t>
  </si>
  <si>
    <r>
      <t>录取通知书0056</t>
    </r>
    <r>
      <rPr>
        <sz val="10"/>
        <rFont val="Arial"/>
        <charset val="134"/>
      </rPr>
      <t>8</t>
    </r>
  </si>
  <si>
    <t>1032443267536</t>
  </si>
  <si>
    <t>24140722110237</t>
  </si>
  <si>
    <r>
      <t>录取通知书0056</t>
    </r>
    <r>
      <rPr>
        <sz val="10"/>
        <rFont val="Arial"/>
        <charset val="134"/>
      </rPr>
      <t>9</t>
    </r>
  </si>
  <si>
    <t>1032443268936</t>
  </si>
  <si>
    <t>24140722150366</t>
  </si>
  <si>
    <r>
      <t>录取通知书0057</t>
    </r>
    <r>
      <rPr>
        <sz val="10"/>
        <rFont val="Arial"/>
        <charset val="134"/>
      </rPr>
      <t>0</t>
    </r>
  </si>
  <si>
    <t>1032443269236</t>
  </si>
  <si>
    <t>24140722150454</t>
  </si>
  <si>
    <r>
      <t>录取通知书0057</t>
    </r>
    <r>
      <rPr>
        <sz val="10"/>
        <rFont val="Arial"/>
        <charset val="134"/>
      </rPr>
      <t>1</t>
    </r>
  </si>
  <si>
    <t>1032443270136</t>
  </si>
  <si>
    <t>24140723110017</t>
  </si>
  <si>
    <r>
      <t>录取通知书0057</t>
    </r>
    <r>
      <rPr>
        <sz val="10"/>
        <rFont val="Arial"/>
        <charset val="134"/>
      </rPr>
      <t>2</t>
    </r>
  </si>
  <si>
    <t>1032443271536</t>
  </si>
  <si>
    <t>24140723110097</t>
  </si>
  <si>
    <r>
      <t>录取通知书0057</t>
    </r>
    <r>
      <rPr>
        <sz val="10"/>
        <rFont val="Arial"/>
        <charset val="134"/>
      </rPr>
      <t>3</t>
    </r>
  </si>
  <si>
    <t>1032443272936</t>
  </si>
  <si>
    <t>24140723110485</t>
  </si>
  <si>
    <r>
      <t>录取通知书0057</t>
    </r>
    <r>
      <rPr>
        <sz val="10"/>
        <rFont val="Arial"/>
        <charset val="134"/>
      </rPr>
      <t>4</t>
    </r>
  </si>
  <si>
    <t>1032443273236</t>
  </si>
  <si>
    <t>24140723150316</t>
  </si>
  <si>
    <r>
      <t>录取通知书0057</t>
    </r>
    <r>
      <rPr>
        <sz val="10"/>
        <rFont val="Arial"/>
        <charset val="134"/>
      </rPr>
      <t>5</t>
    </r>
  </si>
  <si>
    <t>1032443274636</t>
  </si>
  <si>
    <t>24140723150540</t>
  </si>
  <si>
    <r>
      <t>录取通知书0057</t>
    </r>
    <r>
      <rPr>
        <sz val="10"/>
        <rFont val="Arial"/>
        <charset val="134"/>
      </rPr>
      <t>6</t>
    </r>
  </si>
  <si>
    <t>1032443275036</t>
  </si>
  <si>
    <t>24140829110269</t>
  </si>
  <si>
    <r>
      <t>录取通知书0057</t>
    </r>
    <r>
      <rPr>
        <sz val="10"/>
        <rFont val="Arial"/>
        <charset val="134"/>
      </rPr>
      <t>7</t>
    </r>
  </si>
  <si>
    <t>1032443276336</t>
  </si>
  <si>
    <t>24140829150493</t>
  </si>
  <si>
    <r>
      <t>录取通知书0057</t>
    </r>
    <r>
      <rPr>
        <sz val="10"/>
        <rFont val="Arial"/>
        <charset val="134"/>
      </rPr>
      <t>8</t>
    </r>
  </si>
  <si>
    <t>1032443277736</t>
  </si>
  <si>
    <t>24140829150554</t>
  </si>
  <si>
    <r>
      <t>录取通知书0057</t>
    </r>
    <r>
      <rPr>
        <sz val="10"/>
        <rFont val="Arial"/>
        <charset val="134"/>
      </rPr>
      <t>9</t>
    </r>
  </si>
  <si>
    <t>1032443278536</t>
  </si>
  <si>
    <t>24140922150548</t>
  </si>
  <si>
    <r>
      <t>录取通知书0058</t>
    </r>
    <r>
      <rPr>
        <sz val="10"/>
        <rFont val="Arial"/>
        <charset val="134"/>
      </rPr>
      <t>0</t>
    </r>
  </si>
  <si>
    <t>1032443279436</t>
  </si>
  <si>
    <t>24140924150294</t>
  </si>
  <si>
    <r>
      <t>录取通知书0058</t>
    </r>
    <r>
      <rPr>
        <sz val="10"/>
        <rFont val="Arial"/>
        <charset val="134"/>
      </rPr>
      <t>1</t>
    </r>
  </si>
  <si>
    <t>1032443280336</t>
  </si>
  <si>
    <t>24140924150321</t>
  </si>
  <si>
    <r>
      <t>录取通知书0058</t>
    </r>
    <r>
      <rPr>
        <sz val="10"/>
        <rFont val="Arial"/>
        <charset val="134"/>
      </rPr>
      <t>2</t>
    </r>
  </si>
  <si>
    <t>1032443281736</t>
  </si>
  <si>
    <t>24140925150094</t>
  </si>
  <si>
    <r>
      <t>录取通知书0058</t>
    </r>
    <r>
      <rPr>
        <sz val="10"/>
        <rFont val="Arial"/>
        <charset val="134"/>
      </rPr>
      <t>3</t>
    </r>
  </si>
  <si>
    <t>1032443282536</t>
  </si>
  <si>
    <t>24140927150046</t>
  </si>
  <si>
    <r>
      <t>录取通知书0058</t>
    </r>
    <r>
      <rPr>
        <sz val="10"/>
        <rFont val="Arial"/>
        <charset val="134"/>
      </rPr>
      <t>4</t>
    </r>
  </si>
  <si>
    <t>1032443283436</t>
  </si>
  <si>
    <t>24140928110214</t>
  </si>
  <si>
    <r>
      <t>录取通知书0058</t>
    </r>
    <r>
      <rPr>
        <sz val="10"/>
        <rFont val="Arial"/>
        <charset val="134"/>
      </rPr>
      <t>5</t>
    </r>
  </si>
  <si>
    <t>1032443284836</t>
  </si>
  <si>
    <t>24140931150062</t>
  </si>
  <si>
    <r>
      <t>录取通知书0058</t>
    </r>
    <r>
      <rPr>
        <sz val="10"/>
        <rFont val="Arial"/>
        <charset val="134"/>
      </rPr>
      <t>6</t>
    </r>
  </si>
  <si>
    <t>1032443285136</t>
  </si>
  <si>
    <t>24141030110062</t>
  </si>
  <si>
    <r>
      <t>录取通知书0058</t>
    </r>
    <r>
      <rPr>
        <sz val="10"/>
        <rFont val="Arial"/>
        <charset val="134"/>
      </rPr>
      <t>7</t>
    </r>
  </si>
  <si>
    <t>1032443286536</t>
  </si>
  <si>
    <t>24141030150039</t>
  </si>
  <si>
    <r>
      <t>录取通知书0058</t>
    </r>
    <r>
      <rPr>
        <sz val="10"/>
        <rFont val="Arial"/>
        <charset val="134"/>
      </rPr>
      <t>8</t>
    </r>
  </si>
  <si>
    <t>1032443287936</t>
  </si>
  <si>
    <t>24141031110008</t>
  </si>
  <si>
    <r>
      <t>录取通知书0058</t>
    </r>
    <r>
      <rPr>
        <sz val="10"/>
        <rFont val="Arial"/>
        <charset val="134"/>
      </rPr>
      <t>9</t>
    </r>
  </si>
  <si>
    <t>1032443288236</t>
  </si>
  <si>
    <t>24141031110018</t>
  </si>
  <si>
    <r>
      <t>录取通知书0059</t>
    </r>
    <r>
      <rPr>
        <sz val="10"/>
        <rFont val="Arial"/>
        <charset val="134"/>
      </rPr>
      <t>0</t>
    </r>
  </si>
  <si>
    <t>1032443289636</t>
  </si>
  <si>
    <t>24141031110139</t>
  </si>
  <si>
    <r>
      <t>录取通知书0059</t>
    </r>
    <r>
      <rPr>
        <sz val="10"/>
        <rFont val="Arial"/>
        <charset val="134"/>
      </rPr>
      <t>1</t>
    </r>
  </si>
  <si>
    <t>1032443290536</t>
  </si>
  <si>
    <t>24141031110142</t>
  </si>
  <si>
    <r>
      <t>录取通知书0059</t>
    </r>
    <r>
      <rPr>
        <sz val="10"/>
        <rFont val="Arial"/>
        <charset val="134"/>
      </rPr>
      <t>2</t>
    </r>
  </si>
  <si>
    <t>1032443291936</t>
  </si>
  <si>
    <t>24141031150132</t>
  </si>
  <si>
    <r>
      <t>录取通知书0059</t>
    </r>
    <r>
      <rPr>
        <sz val="10"/>
        <rFont val="Arial"/>
        <charset val="134"/>
      </rPr>
      <t>3</t>
    </r>
  </si>
  <si>
    <t>1032443292236</t>
  </si>
  <si>
    <t>24141032110011</t>
  </si>
  <si>
    <r>
      <t>录取通知书0059</t>
    </r>
    <r>
      <rPr>
        <sz val="10"/>
        <rFont val="Arial"/>
        <charset val="134"/>
      </rPr>
      <t>4</t>
    </r>
  </si>
  <si>
    <t>1032443293636</t>
  </si>
  <si>
    <t>24141034110212</t>
  </si>
  <si>
    <r>
      <t>录取通知书0059</t>
    </r>
    <r>
      <rPr>
        <sz val="10"/>
        <rFont val="Arial"/>
        <charset val="134"/>
      </rPr>
      <t>5</t>
    </r>
  </si>
  <si>
    <t>1032443294036</t>
  </si>
  <si>
    <t>24141034110223</t>
  </si>
  <si>
    <r>
      <t>录取通知书0059</t>
    </r>
    <r>
      <rPr>
        <sz val="10"/>
        <rFont val="Arial"/>
        <charset val="134"/>
      </rPr>
      <t>6</t>
    </r>
  </si>
  <si>
    <t>1032443295336</t>
  </si>
  <si>
    <t>24141123110276</t>
  </si>
  <si>
    <r>
      <t>录取通知书0059</t>
    </r>
    <r>
      <rPr>
        <sz val="10"/>
        <rFont val="Arial"/>
        <charset val="134"/>
      </rPr>
      <t>7</t>
    </r>
  </si>
  <si>
    <t>1032443296736</t>
  </si>
  <si>
    <t>24141123110692</t>
  </si>
  <si>
    <r>
      <t>录取通知书0059</t>
    </r>
    <r>
      <rPr>
        <sz val="10"/>
        <rFont val="Arial"/>
        <charset val="134"/>
      </rPr>
      <t>8</t>
    </r>
  </si>
  <si>
    <t>1032443297536</t>
  </si>
  <si>
    <t>24141123150217</t>
  </si>
  <si>
    <r>
      <t>录取通知书0059</t>
    </r>
    <r>
      <rPr>
        <sz val="10"/>
        <rFont val="Arial"/>
        <charset val="134"/>
      </rPr>
      <t>9</t>
    </r>
  </si>
  <si>
    <t>1032443298436</t>
  </si>
  <si>
    <t>24141124110066</t>
  </si>
  <si>
    <r>
      <t>录取通知书0060</t>
    </r>
    <r>
      <rPr>
        <sz val="10"/>
        <rFont val="Arial"/>
        <charset val="134"/>
      </rPr>
      <t>0</t>
    </r>
  </si>
  <si>
    <t>1032443299836</t>
  </si>
  <si>
    <t>24141124110074</t>
  </si>
  <si>
    <r>
      <t>录取通知书0060</t>
    </r>
    <r>
      <rPr>
        <sz val="10"/>
        <rFont val="Arial"/>
        <charset val="134"/>
      </rPr>
      <t>1</t>
    </r>
  </si>
  <si>
    <t>1032443300436</t>
  </si>
  <si>
    <t>24141124151226</t>
  </si>
  <si>
    <r>
      <t>录取通知书0060</t>
    </r>
    <r>
      <rPr>
        <sz val="10"/>
        <rFont val="Arial"/>
        <charset val="134"/>
      </rPr>
      <t>2</t>
    </r>
  </si>
  <si>
    <t>1032443301836</t>
  </si>
  <si>
    <t>24141126150115</t>
  </si>
  <si>
    <r>
      <t>录取通知书0060</t>
    </r>
    <r>
      <rPr>
        <sz val="10"/>
        <rFont val="Arial"/>
        <charset val="134"/>
      </rPr>
      <t>3</t>
    </r>
  </si>
  <si>
    <t>1032443302136</t>
  </si>
  <si>
    <t>24141126150117</t>
  </si>
  <si>
    <r>
      <t>录取通知书0060</t>
    </r>
    <r>
      <rPr>
        <sz val="10"/>
        <rFont val="Arial"/>
        <charset val="134"/>
      </rPr>
      <t>4</t>
    </r>
  </si>
  <si>
    <t>1032443303536</t>
  </si>
  <si>
    <t>24141126150546</t>
  </si>
  <si>
    <r>
      <t>录取通知书0060</t>
    </r>
    <r>
      <rPr>
        <sz val="10"/>
        <rFont val="Arial"/>
        <charset val="134"/>
      </rPr>
      <t>5</t>
    </r>
  </si>
  <si>
    <t>1032443304936</t>
  </si>
  <si>
    <t>24141128110060</t>
  </si>
  <si>
    <r>
      <t>录取通知书0060</t>
    </r>
    <r>
      <rPr>
        <sz val="10"/>
        <rFont val="Arial"/>
        <charset val="134"/>
      </rPr>
      <t>6</t>
    </r>
  </si>
  <si>
    <t>1032443305236</t>
  </si>
  <si>
    <t>24141128150059</t>
  </si>
  <si>
    <r>
      <t>录取通知书0060</t>
    </r>
    <r>
      <rPr>
        <sz val="10"/>
        <rFont val="Arial"/>
        <charset val="134"/>
      </rPr>
      <t>7</t>
    </r>
  </si>
  <si>
    <t>1032443306636</t>
  </si>
  <si>
    <t>24141129110168</t>
  </si>
  <si>
    <r>
      <t>录取通知书0060</t>
    </r>
    <r>
      <rPr>
        <sz val="10"/>
        <rFont val="Arial"/>
        <charset val="134"/>
      </rPr>
      <t>8</t>
    </r>
  </si>
  <si>
    <t>1032443307036</t>
  </si>
  <si>
    <t>24141129150018</t>
  </si>
  <si>
    <r>
      <t>录取通知书0060</t>
    </r>
    <r>
      <rPr>
        <sz val="10"/>
        <rFont val="Arial"/>
        <charset val="134"/>
      </rPr>
      <t>9</t>
    </r>
  </si>
  <si>
    <t>1032443308336</t>
  </si>
  <si>
    <t>24141129150437</t>
  </si>
  <si>
    <r>
      <t>录取通知书0061</t>
    </r>
    <r>
      <rPr>
        <sz val="10"/>
        <rFont val="Arial"/>
        <charset val="134"/>
      </rPr>
      <t>0</t>
    </r>
  </si>
  <si>
    <t>1032443309736</t>
  </si>
  <si>
    <t>24141129150696</t>
  </si>
  <si>
    <r>
      <t>录取通知书0061</t>
    </r>
    <r>
      <rPr>
        <sz val="10"/>
        <rFont val="Arial"/>
        <charset val="134"/>
      </rPr>
      <t>1</t>
    </r>
  </si>
  <si>
    <t>1032443310636</t>
  </si>
  <si>
    <t>24145101010058</t>
  </si>
  <si>
    <r>
      <t>录取通知书0061</t>
    </r>
    <r>
      <rPr>
        <sz val="10"/>
        <rFont val="Arial"/>
        <charset val="134"/>
      </rPr>
      <t>2</t>
    </r>
  </si>
  <si>
    <t>1032443311036</t>
  </si>
  <si>
    <t>24145101040004</t>
  </si>
  <si>
    <r>
      <t>录取通知书0061</t>
    </r>
    <r>
      <rPr>
        <sz val="10"/>
        <rFont val="Arial"/>
        <charset val="134"/>
      </rPr>
      <t>3</t>
    </r>
  </si>
  <si>
    <t>1032443312336</t>
  </si>
  <si>
    <t>24145101040013</t>
  </si>
  <si>
    <r>
      <t>录取通知书0061</t>
    </r>
    <r>
      <rPr>
        <sz val="10"/>
        <rFont val="Arial"/>
        <charset val="134"/>
      </rPr>
      <t>4</t>
    </r>
  </si>
  <si>
    <t>1032443313736</t>
  </si>
  <si>
    <t>24145101040094</t>
  </si>
  <si>
    <r>
      <t>录取通知书0061</t>
    </r>
    <r>
      <rPr>
        <sz val="10"/>
        <rFont val="Arial"/>
        <charset val="134"/>
      </rPr>
      <t>5</t>
    </r>
  </si>
  <si>
    <t>1032443314536</t>
  </si>
  <si>
    <t>24145101040101</t>
  </si>
  <si>
    <r>
      <t>录取通知书0061</t>
    </r>
    <r>
      <rPr>
        <sz val="10"/>
        <rFont val="Arial"/>
        <charset val="134"/>
      </rPr>
      <t>6</t>
    </r>
  </si>
  <si>
    <t>1032443315436</t>
  </si>
  <si>
    <t>24145101040108</t>
  </si>
  <si>
    <r>
      <t>录取通知书0061</t>
    </r>
    <r>
      <rPr>
        <sz val="10"/>
        <rFont val="Arial"/>
        <charset val="134"/>
      </rPr>
      <t>7</t>
    </r>
  </si>
  <si>
    <t>1032443316836</t>
  </si>
  <si>
    <t>24145101040142</t>
  </si>
  <si>
    <r>
      <t>录取通知书0061</t>
    </r>
    <r>
      <rPr>
        <sz val="10"/>
        <rFont val="Arial"/>
        <charset val="134"/>
      </rPr>
      <t>8</t>
    </r>
  </si>
  <si>
    <t>1032443317136</t>
  </si>
  <si>
    <t>24145101040170</t>
  </si>
  <si>
    <r>
      <t>录取通知书0061</t>
    </r>
    <r>
      <rPr>
        <sz val="10"/>
        <rFont val="Arial"/>
        <charset val="134"/>
      </rPr>
      <t>9</t>
    </r>
  </si>
  <si>
    <t>1032443318536</t>
  </si>
  <si>
    <t>24145101040180</t>
  </si>
  <si>
    <r>
      <t>录取通知书0062</t>
    </r>
    <r>
      <rPr>
        <sz val="10"/>
        <rFont val="Arial"/>
        <charset val="134"/>
      </rPr>
      <t>0</t>
    </r>
  </si>
  <si>
    <t>1032443319936</t>
  </si>
  <si>
    <t>24145101040292</t>
  </si>
  <si>
    <r>
      <t>录取通知书0062</t>
    </r>
    <r>
      <rPr>
        <sz val="10"/>
        <rFont val="Arial"/>
        <charset val="134"/>
      </rPr>
      <t>1</t>
    </r>
  </si>
  <si>
    <t>1032443320836</t>
  </si>
  <si>
    <t>24145101050062</t>
  </si>
  <si>
    <r>
      <t>录取通知书0062</t>
    </r>
    <r>
      <rPr>
        <sz val="10"/>
        <rFont val="Arial"/>
        <charset val="134"/>
      </rPr>
      <t>2</t>
    </r>
  </si>
  <si>
    <t>1032443321136</t>
  </si>
  <si>
    <t>24145101050113</t>
  </si>
  <si>
    <r>
      <t>录取通知书0062</t>
    </r>
    <r>
      <rPr>
        <sz val="10"/>
        <rFont val="Arial"/>
        <charset val="134"/>
      </rPr>
      <t>3</t>
    </r>
  </si>
  <si>
    <t>1032443322536</t>
  </si>
  <si>
    <t>24145101050120</t>
  </si>
  <si>
    <r>
      <t>录取通知书0062</t>
    </r>
    <r>
      <rPr>
        <sz val="10"/>
        <rFont val="Arial"/>
        <charset val="134"/>
      </rPr>
      <t>4</t>
    </r>
  </si>
  <si>
    <t>1032443323936</t>
  </si>
  <si>
    <t>24145101050137</t>
  </si>
  <si>
    <r>
      <t>录取通知书0062</t>
    </r>
    <r>
      <rPr>
        <sz val="10"/>
        <rFont val="Arial"/>
        <charset val="134"/>
      </rPr>
      <t>5</t>
    </r>
  </si>
  <si>
    <t>1032443324236</t>
  </si>
  <si>
    <t>24145101050139</t>
  </si>
  <si>
    <r>
      <t>录取通知书0062</t>
    </r>
    <r>
      <rPr>
        <sz val="10"/>
        <rFont val="Arial"/>
        <charset val="134"/>
      </rPr>
      <t>6</t>
    </r>
  </si>
  <si>
    <t>1032443325636</t>
  </si>
  <si>
    <t>24145101050145</t>
  </si>
  <si>
    <r>
      <t>录取通知书0062</t>
    </r>
    <r>
      <rPr>
        <sz val="10"/>
        <rFont val="Arial"/>
        <charset val="134"/>
      </rPr>
      <t>7</t>
    </r>
  </si>
  <si>
    <t>1032443326036</t>
  </si>
  <si>
    <t>24145101050198</t>
  </si>
  <si>
    <r>
      <t>录取通知书0062</t>
    </r>
    <r>
      <rPr>
        <sz val="10"/>
        <rFont val="Arial"/>
        <charset val="134"/>
      </rPr>
      <t>8</t>
    </r>
  </si>
  <si>
    <t>1032443327336</t>
  </si>
  <si>
    <t>24145101050205</t>
  </si>
  <si>
    <r>
      <t>录取通知书0062</t>
    </r>
    <r>
      <rPr>
        <sz val="10"/>
        <rFont val="Arial"/>
        <charset val="134"/>
      </rPr>
      <t>9</t>
    </r>
  </si>
  <si>
    <t>1032443328736</t>
  </si>
  <si>
    <t>24145101070032</t>
  </si>
  <si>
    <r>
      <t>录取通知书0063</t>
    </r>
    <r>
      <rPr>
        <sz val="10"/>
        <rFont val="Arial"/>
        <charset val="134"/>
      </rPr>
      <t>0</t>
    </r>
  </si>
  <si>
    <t>1032443329536</t>
  </si>
  <si>
    <t>24145101070040</t>
  </si>
  <si>
    <r>
      <t>录取通知书0063</t>
    </r>
    <r>
      <rPr>
        <sz val="10"/>
        <rFont val="Arial"/>
        <charset val="134"/>
      </rPr>
      <t>1</t>
    </r>
  </si>
  <si>
    <t>1032443330036</t>
  </si>
  <si>
    <t>24145101070041</t>
  </si>
  <si>
    <r>
      <t>录取通知书0063</t>
    </r>
    <r>
      <rPr>
        <sz val="10"/>
        <rFont val="Arial"/>
        <charset val="134"/>
      </rPr>
      <t>2</t>
    </r>
  </si>
  <si>
    <t>1032443331336</t>
  </si>
  <si>
    <t>24145101070051</t>
  </si>
  <si>
    <r>
      <t>录取通知书0063</t>
    </r>
    <r>
      <rPr>
        <sz val="10"/>
        <rFont val="Arial"/>
        <charset val="134"/>
      </rPr>
      <t>3</t>
    </r>
  </si>
  <si>
    <t>1032443332736</t>
  </si>
  <si>
    <t>24145101070105</t>
  </si>
  <si>
    <r>
      <t>录取通知书0063</t>
    </r>
    <r>
      <rPr>
        <sz val="10"/>
        <rFont val="Arial"/>
        <charset val="134"/>
      </rPr>
      <t>4</t>
    </r>
  </si>
  <si>
    <t>1032443333536</t>
  </si>
  <si>
    <t>24145101070107</t>
  </si>
  <si>
    <r>
      <t>录取通知书0063</t>
    </r>
    <r>
      <rPr>
        <sz val="10"/>
        <rFont val="Arial"/>
        <charset val="134"/>
      </rPr>
      <t>5</t>
    </r>
  </si>
  <si>
    <t>1032443334436</t>
  </si>
  <si>
    <t>24145101070111</t>
  </si>
  <si>
    <r>
      <t>录取通知书0063</t>
    </r>
    <r>
      <rPr>
        <sz val="10"/>
        <rFont val="Arial"/>
        <charset val="134"/>
      </rPr>
      <t>6</t>
    </r>
  </si>
  <si>
    <t>1032443335836</t>
  </si>
  <si>
    <t>24145101070135</t>
  </si>
  <si>
    <r>
      <t>录取通知书0063</t>
    </r>
    <r>
      <rPr>
        <sz val="10"/>
        <rFont val="Arial"/>
        <charset val="134"/>
      </rPr>
      <t>7</t>
    </r>
  </si>
  <si>
    <t>1032443336136</t>
  </si>
  <si>
    <t>24145101070164</t>
  </si>
  <si>
    <r>
      <t>录取通知书0063</t>
    </r>
    <r>
      <rPr>
        <sz val="10"/>
        <rFont val="Arial"/>
        <charset val="134"/>
      </rPr>
      <t>8</t>
    </r>
  </si>
  <si>
    <t>1032443337536</t>
  </si>
  <si>
    <t>24145101070170</t>
  </si>
  <si>
    <r>
      <t>录取通知书0063</t>
    </r>
    <r>
      <rPr>
        <sz val="10"/>
        <rFont val="Arial"/>
        <charset val="134"/>
      </rPr>
      <t>9</t>
    </r>
  </si>
  <si>
    <t>1032443338936</t>
  </si>
  <si>
    <t>24145101070178</t>
  </si>
  <si>
    <r>
      <t>录取通知书0064</t>
    </r>
    <r>
      <rPr>
        <sz val="10"/>
        <rFont val="Arial"/>
        <charset val="134"/>
      </rPr>
      <t>0</t>
    </r>
  </si>
  <si>
    <t>1032443339236</t>
  </si>
  <si>
    <t>24145101070212</t>
  </si>
  <si>
    <r>
      <t>录取通知书0064</t>
    </r>
    <r>
      <rPr>
        <sz val="10"/>
        <rFont val="Arial"/>
        <charset val="134"/>
      </rPr>
      <t>1</t>
    </r>
  </si>
  <si>
    <t>1032443340136</t>
  </si>
  <si>
    <t>24145101070223</t>
  </si>
  <si>
    <r>
      <t>录取通知书0064</t>
    </r>
    <r>
      <rPr>
        <sz val="10"/>
        <rFont val="Arial"/>
        <charset val="134"/>
      </rPr>
      <t>2</t>
    </r>
  </si>
  <si>
    <t>1032443341536</t>
  </si>
  <si>
    <t>24145101070262</t>
  </si>
  <si>
    <r>
      <t>录取通知书0064</t>
    </r>
    <r>
      <rPr>
        <sz val="10"/>
        <rFont val="Arial"/>
        <charset val="134"/>
      </rPr>
      <t>3</t>
    </r>
  </si>
  <si>
    <t>1032443342936</t>
  </si>
  <si>
    <t>24145101070273</t>
  </si>
  <si>
    <r>
      <t>录取通知书0064</t>
    </r>
    <r>
      <rPr>
        <sz val="10"/>
        <rFont val="Arial"/>
        <charset val="134"/>
      </rPr>
      <t>4</t>
    </r>
  </si>
  <si>
    <t>1032443343236</t>
  </si>
  <si>
    <t>24145101070281</t>
  </si>
  <si>
    <r>
      <t>录取通知书0064</t>
    </r>
    <r>
      <rPr>
        <sz val="10"/>
        <rFont val="Arial"/>
        <charset val="134"/>
      </rPr>
      <t>5</t>
    </r>
  </si>
  <si>
    <t>1032443344636</t>
  </si>
  <si>
    <t>24145101070285</t>
  </si>
  <si>
    <r>
      <t>录取通知书0064</t>
    </r>
    <r>
      <rPr>
        <sz val="10"/>
        <rFont val="Arial"/>
        <charset val="134"/>
      </rPr>
      <t>6</t>
    </r>
  </si>
  <si>
    <t>1032443345036</t>
  </si>
  <si>
    <t>24145101070287</t>
  </si>
  <si>
    <r>
      <t>录取通知书0064</t>
    </r>
    <r>
      <rPr>
        <sz val="10"/>
        <rFont val="Arial"/>
        <charset val="134"/>
      </rPr>
      <t>7</t>
    </r>
  </si>
  <si>
    <t>1032443346336</t>
  </si>
  <si>
    <t>24145101070298</t>
  </si>
  <si>
    <r>
      <t>录取通知书0064</t>
    </r>
    <r>
      <rPr>
        <sz val="10"/>
        <rFont val="Arial"/>
        <charset val="134"/>
      </rPr>
      <t>8</t>
    </r>
  </si>
  <si>
    <t>1032443347736</t>
  </si>
  <si>
    <t>24145101070305</t>
  </si>
  <si>
    <r>
      <t>录取通知书0064</t>
    </r>
    <r>
      <rPr>
        <sz val="10"/>
        <rFont val="Arial"/>
        <charset val="134"/>
      </rPr>
      <t>9</t>
    </r>
  </si>
  <si>
    <t>1032443348536</t>
  </si>
  <si>
    <t>24145101070311</t>
  </si>
  <si>
    <r>
      <t>录取通知书0065</t>
    </r>
    <r>
      <rPr>
        <sz val="10"/>
        <rFont val="Arial"/>
        <charset val="134"/>
      </rPr>
      <t>0</t>
    </r>
  </si>
  <si>
    <t>1032443349436</t>
  </si>
  <si>
    <t>24145101070313</t>
  </si>
  <si>
    <r>
      <t>录取通知书0065</t>
    </r>
    <r>
      <rPr>
        <sz val="10"/>
        <rFont val="Arial"/>
        <charset val="134"/>
      </rPr>
      <t>1</t>
    </r>
  </si>
  <si>
    <t>1032443350336</t>
  </si>
  <si>
    <t>24145101070330</t>
  </si>
  <si>
    <r>
      <t>录取通知书0065</t>
    </r>
    <r>
      <rPr>
        <sz val="10"/>
        <rFont val="Arial"/>
        <charset val="134"/>
      </rPr>
      <t>2</t>
    </r>
  </si>
  <si>
    <t>1032443351736</t>
  </si>
  <si>
    <t>24145101070331</t>
  </si>
  <si>
    <r>
      <t>录取通知书0065</t>
    </r>
    <r>
      <rPr>
        <sz val="10"/>
        <rFont val="Arial"/>
        <charset val="134"/>
      </rPr>
      <t>3</t>
    </r>
  </si>
  <si>
    <t>1032443352536</t>
  </si>
  <si>
    <t>24145101070336</t>
  </si>
  <si>
    <r>
      <t>录取通知书0065</t>
    </r>
    <r>
      <rPr>
        <sz val="10"/>
        <rFont val="Arial"/>
        <charset val="134"/>
      </rPr>
      <t>4</t>
    </r>
  </si>
  <si>
    <t>1032443353436</t>
  </si>
  <si>
    <t>24145101120002</t>
  </si>
  <si>
    <r>
      <t>录取通知书0065</t>
    </r>
    <r>
      <rPr>
        <sz val="10"/>
        <rFont val="Arial"/>
        <charset val="134"/>
      </rPr>
      <t>5</t>
    </r>
  </si>
  <si>
    <t>1032443354836</t>
  </si>
  <si>
    <t>24145101120084</t>
  </si>
  <si>
    <r>
      <t>录取通知书0065</t>
    </r>
    <r>
      <rPr>
        <sz val="10"/>
        <rFont val="Arial"/>
        <charset val="134"/>
      </rPr>
      <t>6</t>
    </r>
  </si>
  <si>
    <t>1032443355136</t>
  </si>
  <si>
    <t>24145101120088</t>
  </si>
  <si>
    <r>
      <t>录取通知书0065</t>
    </r>
    <r>
      <rPr>
        <sz val="10"/>
        <rFont val="Arial"/>
        <charset val="134"/>
      </rPr>
      <t>7</t>
    </r>
  </si>
  <si>
    <t>1032443356536</t>
  </si>
  <si>
    <t>24145101120114</t>
  </si>
  <si>
    <r>
      <t>录取通知书0065</t>
    </r>
    <r>
      <rPr>
        <sz val="10"/>
        <rFont val="Arial"/>
        <charset val="134"/>
      </rPr>
      <t>8</t>
    </r>
  </si>
  <si>
    <t>1032443357936</t>
  </si>
  <si>
    <t>24145101120130</t>
  </si>
  <si>
    <r>
      <t>录取通知书0065</t>
    </r>
    <r>
      <rPr>
        <sz val="10"/>
        <rFont val="Arial"/>
        <charset val="134"/>
      </rPr>
      <t>9</t>
    </r>
  </si>
  <si>
    <t>1032443358236</t>
  </si>
  <si>
    <t>24145101120143</t>
  </si>
  <si>
    <r>
      <t>录取通知书0066</t>
    </r>
    <r>
      <rPr>
        <sz val="10"/>
        <rFont val="Arial"/>
        <charset val="134"/>
      </rPr>
      <t>0</t>
    </r>
  </si>
  <si>
    <t>1032443359636</t>
  </si>
  <si>
    <t>24145101120144</t>
  </si>
  <si>
    <r>
      <t>录取通知书0066</t>
    </r>
    <r>
      <rPr>
        <sz val="10"/>
        <rFont val="Arial"/>
        <charset val="134"/>
      </rPr>
      <t>1</t>
    </r>
  </si>
  <si>
    <t>1032443360536</t>
  </si>
  <si>
    <t>24145101120166</t>
  </si>
  <si>
    <r>
      <t>录取通知书0066</t>
    </r>
    <r>
      <rPr>
        <sz val="10"/>
        <rFont val="Arial"/>
        <charset val="134"/>
      </rPr>
      <t>2</t>
    </r>
  </si>
  <si>
    <t>1032443361936</t>
  </si>
  <si>
    <t>24145101120178</t>
  </si>
  <si>
    <r>
      <t>录取通知书0066</t>
    </r>
    <r>
      <rPr>
        <sz val="10"/>
        <rFont val="Arial"/>
        <charset val="134"/>
      </rPr>
      <t>3</t>
    </r>
  </si>
  <si>
    <t>1032443362236</t>
  </si>
  <si>
    <t>24145102070001</t>
  </si>
  <si>
    <r>
      <t>录取通知书0066</t>
    </r>
    <r>
      <rPr>
        <sz val="10"/>
        <rFont val="Arial"/>
        <charset val="134"/>
      </rPr>
      <t>4</t>
    </r>
  </si>
  <si>
    <t>1032443363636</t>
  </si>
  <si>
    <t>24145102070009</t>
  </si>
  <si>
    <r>
      <t>录取通知书0066</t>
    </r>
    <r>
      <rPr>
        <sz val="10"/>
        <rFont val="Arial"/>
        <charset val="134"/>
      </rPr>
      <t>5</t>
    </r>
  </si>
  <si>
    <t>1032443364036</t>
  </si>
  <si>
    <t>24145102070014</t>
  </si>
  <si>
    <r>
      <t>录取通知书0066</t>
    </r>
    <r>
      <rPr>
        <sz val="10"/>
        <rFont val="Arial"/>
        <charset val="134"/>
      </rPr>
      <t>6</t>
    </r>
  </si>
  <si>
    <t>1032443365336</t>
  </si>
  <si>
    <t>24145102070027</t>
  </si>
  <si>
    <r>
      <t>录取通知书0066</t>
    </r>
    <r>
      <rPr>
        <sz val="10"/>
        <rFont val="Arial"/>
        <charset val="134"/>
      </rPr>
      <t>7</t>
    </r>
  </si>
  <si>
    <t>1032443366736</t>
  </si>
  <si>
    <t>24145102070033</t>
  </si>
  <si>
    <r>
      <t>录取通知书0066</t>
    </r>
    <r>
      <rPr>
        <sz val="10"/>
        <rFont val="Arial"/>
        <charset val="134"/>
      </rPr>
      <t>8</t>
    </r>
  </si>
  <si>
    <t>1032443367536</t>
  </si>
  <si>
    <t>24145102120074</t>
  </si>
  <si>
    <r>
      <t>录取通知书0066</t>
    </r>
    <r>
      <rPr>
        <sz val="10"/>
        <rFont val="Arial"/>
        <charset val="134"/>
      </rPr>
      <t>9</t>
    </r>
  </si>
  <si>
    <t>1032443368436</t>
  </si>
  <si>
    <t>24145103010125</t>
  </si>
  <si>
    <r>
      <t>录取通知书0067</t>
    </r>
    <r>
      <rPr>
        <sz val="10"/>
        <rFont val="Arial"/>
        <charset val="134"/>
      </rPr>
      <t>0</t>
    </r>
  </si>
  <si>
    <t>1032443369836</t>
  </si>
  <si>
    <t>24145105120029</t>
  </si>
  <si>
    <r>
      <t>录取通知书0067</t>
    </r>
    <r>
      <rPr>
        <sz val="10"/>
        <rFont val="Arial"/>
        <charset val="134"/>
      </rPr>
      <t>1</t>
    </r>
  </si>
  <si>
    <t>1032443370736</t>
  </si>
  <si>
    <t>24145105300006</t>
  </si>
  <si>
    <r>
      <t>录取通知书0067</t>
    </r>
    <r>
      <rPr>
        <sz val="10"/>
        <rFont val="Arial"/>
        <charset val="134"/>
      </rPr>
      <t>2</t>
    </r>
  </si>
  <si>
    <t>1032443371536</t>
  </si>
  <si>
    <t>24145106120094</t>
  </si>
  <si>
    <r>
      <t>录取通知书0067</t>
    </r>
    <r>
      <rPr>
        <sz val="10"/>
        <rFont val="Arial"/>
        <charset val="134"/>
      </rPr>
      <t>3</t>
    </r>
  </si>
  <si>
    <t>1032443372436</t>
  </si>
  <si>
    <t>24145107050201</t>
  </si>
  <si>
    <r>
      <t>录取通知书0067</t>
    </r>
    <r>
      <rPr>
        <sz val="10"/>
        <rFont val="Arial"/>
        <charset val="134"/>
      </rPr>
      <t>4</t>
    </r>
  </si>
  <si>
    <t>1032443373836</t>
  </si>
  <si>
    <t>24145107050222</t>
  </si>
  <si>
    <r>
      <t>录取通知书0067</t>
    </r>
    <r>
      <rPr>
        <sz val="10"/>
        <rFont val="Arial"/>
        <charset val="134"/>
      </rPr>
      <t>5</t>
    </r>
  </si>
  <si>
    <t>1032443374136</t>
  </si>
  <si>
    <t>24145107070008</t>
  </si>
  <si>
    <r>
      <t>录取通知书0067</t>
    </r>
    <r>
      <rPr>
        <sz val="10"/>
        <rFont val="Arial"/>
        <charset val="134"/>
      </rPr>
      <t>6</t>
    </r>
  </si>
  <si>
    <t>1032443375536</t>
  </si>
  <si>
    <t>24145107070011</t>
  </si>
  <si>
    <r>
      <t>录取通知书0067</t>
    </r>
    <r>
      <rPr>
        <sz val="10"/>
        <rFont val="Arial"/>
        <charset val="134"/>
      </rPr>
      <t>7</t>
    </r>
  </si>
  <si>
    <t>1032443376936</t>
  </si>
  <si>
    <t>24145107070039</t>
  </si>
  <si>
    <r>
      <t>录取通知书0067</t>
    </r>
    <r>
      <rPr>
        <sz val="10"/>
        <rFont val="Arial"/>
        <charset val="134"/>
      </rPr>
      <t>8</t>
    </r>
  </si>
  <si>
    <t>1032443377236</t>
  </si>
  <si>
    <t>24145107070045</t>
  </si>
  <si>
    <r>
      <t>录取通知书0067</t>
    </r>
    <r>
      <rPr>
        <sz val="10"/>
        <rFont val="Arial"/>
        <charset val="134"/>
      </rPr>
      <t>9</t>
    </r>
  </si>
  <si>
    <t>1032443378636</t>
  </si>
  <si>
    <t>24145108120084</t>
  </si>
  <si>
    <r>
      <t>录取通知书0068</t>
    </r>
    <r>
      <rPr>
        <sz val="10"/>
        <rFont val="Arial"/>
        <charset val="134"/>
      </rPr>
      <t>0</t>
    </r>
  </si>
  <si>
    <t>1032443379036</t>
  </si>
  <si>
    <t>24145108120403</t>
  </si>
  <si>
    <r>
      <t>录取通知书0068</t>
    </r>
    <r>
      <rPr>
        <sz val="10"/>
        <rFont val="Arial"/>
        <charset val="134"/>
      </rPr>
      <t>1</t>
    </r>
  </si>
  <si>
    <t>1032443380936</t>
  </si>
  <si>
    <t>24145108120414</t>
  </si>
  <si>
    <r>
      <t>录取通知书0068</t>
    </r>
    <r>
      <rPr>
        <sz val="10"/>
        <rFont val="Arial"/>
        <charset val="134"/>
      </rPr>
      <t>2</t>
    </r>
  </si>
  <si>
    <t>1032443381236</t>
  </si>
  <si>
    <t>24145109040139</t>
  </si>
  <si>
    <r>
      <t>录取通知书0068</t>
    </r>
    <r>
      <rPr>
        <sz val="10"/>
        <rFont val="Arial"/>
        <charset val="134"/>
      </rPr>
      <t>3</t>
    </r>
  </si>
  <si>
    <t>1032443382636</t>
  </si>
  <si>
    <t>24145109040166</t>
  </si>
  <si>
    <r>
      <t>录取通知书0068</t>
    </r>
    <r>
      <rPr>
        <sz val="10"/>
        <rFont val="Arial"/>
        <charset val="134"/>
      </rPr>
      <t>4</t>
    </r>
  </si>
  <si>
    <t>1032443383036</t>
  </si>
  <si>
    <t>24145109040210</t>
  </si>
  <si>
    <r>
      <t>录取通知书0068</t>
    </r>
    <r>
      <rPr>
        <sz val="10"/>
        <rFont val="Arial"/>
        <charset val="134"/>
      </rPr>
      <t>5</t>
    </r>
  </si>
  <si>
    <t>1032443384336</t>
  </si>
  <si>
    <t>24145109040239</t>
  </si>
  <si>
    <r>
      <t>录取通知书0068</t>
    </r>
    <r>
      <rPr>
        <sz val="10"/>
        <rFont val="Arial"/>
        <charset val="134"/>
      </rPr>
      <t>6</t>
    </r>
  </si>
  <si>
    <t>1032443385736</t>
  </si>
  <si>
    <t>24145109040273</t>
  </si>
  <si>
    <r>
      <t>录取通知书0068</t>
    </r>
    <r>
      <rPr>
        <sz val="10"/>
        <rFont val="Arial"/>
        <charset val="134"/>
      </rPr>
      <t>7</t>
    </r>
  </si>
  <si>
    <t>1032443386536</t>
  </si>
  <si>
    <t>24145109040326</t>
  </si>
  <si>
    <r>
      <t>录取通知书0068</t>
    </r>
    <r>
      <rPr>
        <sz val="10"/>
        <rFont val="Arial"/>
        <charset val="134"/>
      </rPr>
      <t>8</t>
    </r>
  </si>
  <si>
    <t>1032443387436</t>
  </si>
  <si>
    <t>24145109040441</t>
  </si>
  <si>
    <r>
      <t>录取通知书0068</t>
    </r>
    <r>
      <rPr>
        <sz val="10"/>
        <rFont val="Arial"/>
        <charset val="134"/>
      </rPr>
      <t>9</t>
    </r>
  </si>
  <si>
    <t>1032443388836</t>
  </si>
  <si>
    <t>24145109040461</t>
  </si>
  <si>
    <r>
      <t>录取通知书0069</t>
    </r>
    <r>
      <rPr>
        <sz val="10"/>
        <rFont val="Arial"/>
        <charset val="134"/>
      </rPr>
      <t>0</t>
    </r>
  </si>
  <si>
    <t>1032443389136</t>
  </si>
  <si>
    <t>24145109050140</t>
  </si>
  <si>
    <r>
      <t>录取通知书0069</t>
    </r>
    <r>
      <rPr>
        <sz val="10"/>
        <rFont val="Arial"/>
        <charset val="134"/>
      </rPr>
      <t>1</t>
    </r>
  </si>
  <si>
    <t>1032443390536</t>
  </si>
  <si>
    <t>24145109050150</t>
  </si>
  <si>
    <r>
      <t>录取通知书0069</t>
    </r>
    <r>
      <rPr>
        <sz val="10"/>
        <rFont val="Arial"/>
        <charset val="134"/>
      </rPr>
      <t>2</t>
    </r>
  </si>
  <si>
    <t>1032443391436</t>
  </si>
  <si>
    <t>24145109050178</t>
  </si>
  <si>
    <r>
      <t>录取通知书0069</t>
    </r>
    <r>
      <rPr>
        <sz val="10"/>
        <rFont val="Arial"/>
        <charset val="134"/>
      </rPr>
      <t>3</t>
    </r>
  </si>
  <si>
    <t>1032443392836</t>
  </si>
  <si>
    <t>24145109050186</t>
  </si>
  <si>
    <r>
      <t>录取通知书0069</t>
    </r>
    <r>
      <rPr>
        <sz val="10"/>
        <rFont val="Arial"/>
        <charset val="134"/>
      </rPr>
      <t>4</t>
    </r>
  </si>
  <si>
    <t>1032443393136</t>
  </si>
  <si>
    <t>24145109050197</t>
  </si>
  <si>
    <r>
      <t>录取通知书0069</t>
    </r>
    <r>
      <rPr>
        <sz val="10"/>
        <rFont val="Arial"/>
        <charset val="134"/>
      </rPr>
      <t>5</t>
    </r>
  </si>
  <si>
    <t>1032443394536</t>
  </si>
  <si>
    <t>24145109050231</t>
  </si>
  <si>
    <r>
      <t>录取通知书0069</t>
    </r>
    <r>
      <rPr>
        <sz val="10"/>
        <rFont val="Arial"/>
        <charset val="134"/>
      </rPr>
      <t>6</t>
    </r>
  </si>
  <si>
    <t>1032443395936</t>
  </si>
  <si>
    <t>24145109050239</t>
  </si>
  <si>
    <r>
      <t>录取通知书0069</t>
    </r>
    <r>
      <rPr>
        <sz val="10"/>
        <rFont val="Arial"/>
        <charset val="134"/>
      </rPr>
      <t>7</t>
    </r>
  </si>
  <si>
    <t>1032443396236</t>
  </si>
  <si>
    <t>24145109050299</t>
  </si>
  <si>
    <r>
      <t>录取通知书0069</t>
    </r>
    <r>
      <rPr>
        <sz val="10"/>
        <rFont val="Arial"/>
        <charset val="134"/>
      </rPr>
      <t>8</t>
    </r>
  </si>
  <si>
    <t>1032443397636</t>
  </si>
  <si>
    <t>24145109070006</t>
  </si>
  <si>
    <r>
      <t>录取通知书0069</t>
    </r>
    <r>
      <rPr>
        <sz val="10"/>
        <rFont val="Arial"/>
        <charset val="134"/>
      </rPr>
      <t>9</t>
    </r>
  </si>
  <si>
    <t>1032443398036</t>
  </si>
  <si>
    <t>24145109070010</t>
  </si>
  <si>
    <r>
      <t>录取通知书0070</t>
    </r>
    <r>
      <rPr>
        <sz val="10"/>
        <rFont val="Arial"/>
        <charset val="134"/>
      </rPr>
      <t>0</t>
    </r>
  </si>
  <si>
    <t>1032443399336</t>
  </si>
  <si>
    <t>24145109070031</t>
  </si>
  <si>
    <r>
      <t>录取通知书0070</t>
    </r>
    <r>
      <rPr>
        <sz val="10"/>
        <rFont val="Arial"/>
        <charset val="134"/>
      </rPr>
      <t>1</t>
    </r>
  </si>
  <si>
    <t>1032443400036</t>
  </si>
  <si>
    <t>24145109070036</t>
  </si>
  <si>
    <r>
      <t>录取通知书0070</t>
    </r>
    <r>
      <rPr>
        <sz val="10"/>
        <rFont val="Arial"/>
        <charset val="134"/>
      </rPr>
      <t>2</t>
    </r>
  </si>
  <si>
    <t>1032443401336</t>
  </si>
  <si>
    <t>24145109070039</t>
  </si>
  <si>
    <r>
      <t>录取通知书0070</t>
    </r>
    <r>
      <rPr>
        <sz val="10"/>
        <rFont val="Arial"/>
        <charset val="134"/>
      </rPr>
      <t>3</t>
    </r>
  </si>
  <si>
    <t>1032443402736</t>
  </si>
  <si>
    <t>24145109070043</t>
  </si>
  <si>
    <r>
      <t>录取通知书0070</t>
    </r>
    <r>
      <rPr>
        <sz val="10"/>
        <rFont val="Arial"/>
        <charset val="134"/>
      </rPr>
      <t>4</t>
    </r>
  </si>
  <si>
    <t>1032443403536</t>
  </si>
  <si>
    <t>24145109070044</t>
  </si>
  <si>
    <r>
      <t>录取通知书0070</t>
    </r>
    <r>
      <rPr>
        <sz val="10"/>
        <rFont val="Arial"/>
        <charset val="134"/>
      </rPr>
      <t>5</t>
    </r>
  </si>
  <si>
    <t>1032443404436</t>
  </si>
  <si>
    <t>24145109070054</t>
  </si>
  <si>
    <r>
      <t>录取通知书0070</t>
    </r>
    <r>
      <rPr>
        <sz val="10"/>
        <rFont val="Arial"/>
        <charset val="134"/>
      </rPr>
      <t>6</t>
    </r>
  </si>
  <si>
    <t>1032443405836</t>
  </si>
  <si>
    <t>24145109070064</t>
  </si>
  <si>
    <r>
      <t>录取通知书0070</t>
    </r>
    <r>
      <rPr>
        <sz val="10"/>
        <rFont val="Arial"/>
        <charset val="134"/>
      </rPr>
      <t>7</t>
    </r>
  </si>
  <si>
    <t>1032443406136</t>
  </si>
  <si>
    <t>24145109070065</t>
  </si>
  <si>
    <r>
      <t>录取通知书0070</t>
    </r>
    <r>
      <rPr>
        <sz val="10"/>
        <rFont val="Arial"/>
        <charset val="134"/>
      </rPr>
      <t>8</t>
    </r>
  </si>
  <si>
    <t>1032443407536</t>
  </si>
  <si>
    <t>24145109070101</t>
  </si>
  <si>
    <r>
      <t>录取通知书0070</t>
    </r>
    <r>
      <rPr>
        <sz val="10"/>
        <rFont val="Arial"/>
        <charset val="134"/>
      </rPr>
      <t>9</t>
    </r>
  </si>
  <si>
    <t>1032443408936</t>
  </si>
  <si>
    <t>24145109070103</t>
  </si>
  <si>
    <r>
      <t>录取通知书0071</t>
    </r>
    <r>
      <rPr>
        <sz val="10"/>
        <rFont val="Arial"/>
        <charset val="134"/>
      </rPr>
      <t>0</t>
    </r>
  </si>
  <si>
    <t>1032443409236</t>
  </si>
  <si>
    <t>24145109070117</t>
  </si>
  <si>
    <r>
      <t>录取通知书0071</t>
    </r>
    <r>
      <rPr>
        <sz val="10"/>
        <rFont val="Arial"/>
        <charset val="134"/>
      </rPr>
      <t>1</t>
    </r>
  </si>
  <si>
    <t>1032443410136</t>
  </si>
  <si>
    <t>24145109070121</t>
  </si>
  <si>
    <r>
      <t>录取通知书0071</t>
    </r>
    <r>
      <rPr>
        <sz val="10"/>
        <rFont val="Arial"/>
        <charset val="134"/>
      </rPr>
      <t>2</t>
    </r>
  </si>
  <si>
    <t>1032443411536</t>
  </si>
  <si>
    <t>24145109070142</t>
  </si>
  <si>
    <r>
      <t>录取通知书0071</t>
    </r>
    <r>
      <rPr>
        <sz val="10"/>
        <rFont val="Arial"/>
        <charset val="134"/>
      </rPr>
      <t>3</t>
    </r>
  </si>
  <si>
    <t>1032443412936</t>
  </si>
  <si>
    <t>24145109070143</t>
  </si>
  <si>
    <r>
      <t>录取通知书0071</t>
    </r>
    <r>
      <rPr>
        <sz val="10"/>
        <rFont val="Arial"/>
        <charset val="134"/>
      </rPr>
      <t>4</t>
    </r>
  </si>
  <si>
    <t>1032443413236</t>
  </si>
  <si>
    <t>24145109070144</t>
  </si>
  <si>
    <r>
      <t>录取通知书0071</t>
    </r>
    <r>
      <rPr>
        <sz val="10"/>
        <rFont val="Arial"/>
        <charset val="134"/>
      </rPr>
      <t>5</t>
    </r>
  </si>
  <si>
    <t>1032443414636</t>
  </si>
  <si>
    <t>24145109070168</t>
  </si>
  <si>
    <r>
      <t>录取通知书0071</t>
    </r>
    <r>
      <rPr>
        <sz val="10"/>
        <rFont val="Arial"/>
        <charset val="134"/>
      </rPr>
      <t>6</t>
    </r>
  </si>
  <si>
    <t>1032443415036</t>
  </si>
  <si>
    <t>24145109070182</t>
  </si>
  <si>
    <r>
      <t>录取通知书0071</t>
    </r>
    <r>
      <rPr>
        <sz val="10"/>
        <rFont val="Arial"/>
        <charset val="134"/>
      </rPr>
      <t>7</t>
    </r>
  </si>
  <si>
    <t>1032443416336</t>
  </si>
  <si>
    <t>24145109070198</t>
  </si>
  <si>
    <r>
      <t>录取通知书0071</t>
    </r>
    <r>
      <rPr>
        <sz val="10"/>
        <rFont val="Arial"/>
        <charset val="134"/>
      </rPr>
      <t>8</t>
    </r>
  </si>
  <si>
    <t>1032443417736</t>
  </si>
  <si>
    <t>24145109070210</t>
  </si>
  <si>
    <r>
      <t>录取通知书0071</t>
    </r>
    <r>
      <rPr>
        <sz val="10"/>
        <rFont val="Arial"/>
        <charset val="134"/>
      </rPr>
      <t>9</t>
    </r>
  </si>
  <si>
    <t>1032443418536</t>
  </si>
  <si>
    <t>24145109070213</t>
  </si>
  <si>
    <r>
      <t>录取通知书0072</t>
    </r>
    <r>
      <rPr>
        <sz val="10"/>
        <rFont val="Arial"/>
        <charset val="134"/>
      </rPr>
      <t>0</t>
    </r>
  </si>
  <si>
    <t>1032443419436</t>
  </si>
  <si>
    <t>24145109070214</t>
  </si>
  <si>
    <r>
      <t>录取通知书0072</t>
    </r>
    <r>
      <rPr>
        <sz val="10"/>
        <rFont val="Arial"/>
        <charset val="134"/>
      </rPr>
      <t>1</t>
    </r>
  </si>
  <si>
    <t>1032443420336</t>
  </si>
  <si>
    <t>24145109070230</t>
  </si>
  <si>
    <r>
      <t>录取通知书0072</t>
    </r>
    <r>
      <rPr>
        <sz val="10"/>
        <rFont val="Arial"/>
        <charset val="134"/>
      </rPr>
      <t>2</t>
    </r>
  </si>
  <si>
    <t>1032443421736</t>
  </si>
  <si>
    <t>24145109070234</t>
  </si>
  <si>
    <r>
      <t>录取通知书0072</t>
    </r>
    <r>
      <rPr>
        <sz val="10"/>
        <rFont val="Arial"/>
        <charset val="134"/>
      </rPr>
      <t>3</t>
    </r>
  </si>
  <si>
    <t>1032443422536</t>
  </si>
  <si>
    <t>24145109070241</t>
  </si>
  <si>
    <r>
      <t>录取通知书0072</t>
    </r>
    <r>
      <rPr>
        <sz val="10"/>
        <rFont val="Arial"/>
        <charset val="134"/>
      </rPr>
      <t>4</t>
    </r>
  </si>
  <si>
    <t>1032443423436</t>
  </si>
  <si>
    <t>24145109070247</t>
  </si>
  <si>
    <r>
      <t>录取通知书0072</t>
    </r>
    <r>
      <rPr>
        <sz val="10"/>
        <rFont val="Arial"/>
        <charset val="134"/>
      </rPr>
      <t>5</t>
    </r>
  </si>
  <si>
    <t>1032443424836</t>
  </si>
  <si>
    <t>24145109070253</t>
  </si>
  <si>
    <r>
      <t>录取通知书0072</t>
    </r>
    <r>
      <rPr>
        <sz val="10"/>
        <rFont val="Arial"/>
        <charset val="134"/>
      </rPr>
      <t>6</t>
    </r>
  </si>
  <si>
    <t>1032443425136</t>
  </si>
  <si>
    <t>24145109070275</t>
  </si>
  <si>
    <r>
      <t>录取通知书0072</t>
    </r>
    <r>
      <rPr>
        <sz val="10"/>
        <rFont val="Arial"/>
        <charset val="134"/>
      </rPr>
      <t>7</t>
    </r>
  </si>
  <si>
    <t>1032443426536</t>
  </si>
  <si>
    <t>24145109070288</t>
  </si>
  <si>
    <r>
      <t>录取通知书0072</t>
    </r>
    <r>
      <rPr>
        <sz val="10"/>
        <rFont val="Arial"/>
        <charset val="134"/>
      </rPr>
      <t>8</t>
    </r>
  </si>
  <si>
    <t>1032443427936</t>
  </si>
  <si>
    <t>24145109070291</t>
  </si>
  <si>
    <r>
      <t>录取通知书0072</t>
    </r>
    <r>
      <rPr>
        <sz val="10"/>
        <rFont val="Arial"/>
        <charset val="134"/>
      </rPr>
      <t>9</t>
    </r>
  </si>
  <si>
    <t>1032443428236</t>
  </si>
  <si>
    <t>24145109070293</t>
  </si>
  <si>
    <r>
      <t>录取通知书0073</t>
    </r>
    <r>
      <rPr>
        <sz val="10"/>
        <rFont val="Arial"/>
        <charset val="134"/>
      </rPr>
      <t>0</t>
    </r>
  </si>
  <si>
    <t>1032443429636</t>
  </si>
  <si>
    <t>24145109070298</t>
  </si>
  <si>
    <r>
      <t>录取通知书0073</t>
    </r>
    <r>
      <rPr>
        <sz val="10"/>
        <rFont val="Arial"/>
        <charset val="134"/>
      </rPr>
      <t>1</t>
    </r>
  </si>
  <si>
    <t>1032443430536</t>
  </si>
  <si>
    <t>24145109070300</t>
  </si>
  <si>
    <r>
      <t>录取通知书0073</t>
    </r>
    <r>
      <rPr>
        <sz val="10"/>
        <rFont val="Arial"/>
        <charset val="134"/>
      </rPr>
      <t>2</t>
    </r>
  </si>
  <si>
    <t>1032443431936</t>
  </si>
  <si>
    <t>24145109070304</t>
  </si>
  <si>
    <r>
      <t>录取通知书0073</t>
    </r>
    <r>
      <rPr>
        <sz val="10"/>
        <rFont val="Arial"/>
        <charset val="134"/>
      </rPr>
      <t>3</t>
    </r>
  </si>
  <si>
    <t>1032443432236</t>
  </si>
  <si>
    <t>24145109070306</t>
  </si>
  <si>
    <r>
      <t>录取通知书0073</t>
    </r>
    <r>
      <rPr>
        <sz val="10"/>
        <rFont val="Arial"/>
        <charset val="134"/>
      </rPr>
      <t>4</t>
    </r>
  </si>
  <si>
    <t>1032443433636</t>
  </si>
  <si>
    <t>24145109070311</t>
  </si>
  <si>
    <r>
      <t>录取通知书0073</t>
    </r>
    <r>
      <rPr>
        <sz val="10"/>
        <rFont val="Arial"/>
        <charset val="134"/>
      </rPr>
      <t>5</t>
    </r>
  </si>
  <si>
    <t>1032443434036</t>
  </si>
  <si>
    <t>24145109090007</t>
  </si>
  <si>
    <r>
      <t>录取通知书0073</t>
    </r>
    <r>
      <rPr>
        <sz val="10"/>
        <rFont val="Arial"/>
        <charset val="134"/>
      </rPr>
      <t>6</t>
    </r>
  </si>
  <si>
    <t>1032443435336</t>
  </si>
  <si>
    <t>24145109090026</t>
  </si>
  <si>
    <r>
      <t>录取通知书0073</t>
    </r>
    <r>
      <rPr>
        <sz val="10"/>
        <rFont val="Arial"/>
        <charset val="134"/>
      </rPr>
      <t>7</t>
    </r>
  </si>
  <si>
    <t>1032443436736</t>
  </si>
  <si>
    <t>24145109090028</t>
  </si>
  <si>
    <r>
      <t>录取通知书0073</t>
    </r>
    <r>
      <rPr>
        <sz val="10"/>
        <rFont val="Arial"/>
        <charset val="134"/>
      </rPr>
      <t>8</t>
    </r>
  </si>
  <si>
    <t>1032443437536</t>
  </si>
  <si>
    <t>24145109090032</t>
  </si>
  <si>
    <r>
      <t>录取通知书0073</t>
    </r>
    <r>
      <rPr>
        <sz val="10"/>
        <rFont val="Arial"/>
        <charset val="134"/>
      </rPr>
      <t>9</t>
    </r>
  </si>
  <si>
    <t>1032443438436</t>
  </si>
  <si>
    <t>24145109090045</t>
  </si>
  <si>
    <r>
      <t>录取通知书0074</t>
    </r>
    <r>
      <rPr>
        <sz val="10"/>
        <rFont val="Arial"/>
        <charset val="134"/>
      </rPr>
      <t>0</t>
    </r>
  </si>
  <si>
    <t>1032443439836</t>
  </si>
  <si>
    <t>24145109090068</t>
  </si>
  <si>
    <r>
      <t>录取通知书0074</t>
    </r>
    <r>
      <rPr>
        <sz val="10"/>
        <rFont val="Arial"/>
        <charset val="134"/>
      </rPr>
      <t>1</t>
    </r>
  </si>
  <si>
    <t>1032443440736</t>
  </si>
  <si>
    <t>24145109090069</t>
  </si>
  <si>
    <r>
      <t>录取通知书0074</t>
    </r>
    <r>
      <rPr>
        <sz val="10"/>
        <rFont val="Arial"/>
        <charset val="134"/>
      </rPr>
      <t>2</t>
    </r>
  </si>
  <si>
    <t>1032443441536</t>
  </si>
  <si>
    <t>24145109090077</t>
  </si>
  <si>
    <r>
      <t>录取通知书0074</t>
    </r>
    <r>
      <rPr>
        <sz val="10"/>
        <rFont val="Arial"/>
        <charset val="134"/>
      </rPr>
      <t>3</t>
    </r>
  </si>
  <si>
    <t>1032443442436</t>
  </si>
  <si>
    <t>24145109090080</t>
  </si>
  <si>
    <r>
      <t>录取通知书0074</t>
    </r>
    <r>
      <rPr>
        <sz val="10"/>
        <rFont val="Arial"/>
        <charset val="134"/>
      </rPr>
      <t>4</t>
    </r>
  </si>
  <si>
    <t>1032443443836</t>
  </si>
  <si>
    <t>24145109090129</t>
  </si>
  <si>
    <r>
      <t>录取通知书0074</t>
    </r>
    <r>
      <rPr>
        <sz val="10"/>
        <rFont val="Arial"/>
        <charset val="134"/>
      </rPr>
      <t>5</t>
    </r>
  </si>
  <si>
    <t>1032443444136</t>
  </si>
  <si>
    <t>24145109090131</t>
  </si>
  <si>
    <r>
      <t>录取通知书0074</t>
    </r>
    <r>
      <rPr>
        <sz val="10"/>
        <rFont val="Arial"/>
        <charset val="134"/>
      </rPr>
      <t>6</t>
    </r>
  </si>
  <si>
    <t>1032443445536</t>
  </si>
  <si>
    <t>24145109090151</t>
  </si>
  <si>
    <r>
      <t>录取通知书0074</t>
    </r>
    <r>
      <rPr>
        <sz val="10"/>
        <rFont val="Arial"/>
        <charset val="134"/>
      </rPr>
      <t>7</t>
    </r>
  </si>
  <si>
    <t>1032443446936</t>
  </si>
  <si>
    <t>24145109120005</t>
  </si>
  <si>
    <r>
      <t>录取通知书0074</t>
    </r>
    <r>
      <rPr>
        <sz val="10"/>
        <rFont val="Arial"/>
        <charset val="134"/>
      </rPr>
      <t>8</t>
    </r>
  </si>
  <si>
    <t>1032443447236</t>
  </si>
  <si>
    <t>24145109120011</t>
  </si>
  <si>
    <r>
      <t>录取通知书0074</t>
    </r>
    <r>
      <rPr>
        <sz val="10"/>
        <rFont val="Arial"/>
        <charset val="134"/>
      </rPr>
      <t>9</t>
    </r>
  </si>
  <si>
    <t>1032443448636</t>
  </si>
  <si>
    <t>24145109120012</t>
  </si>
  <si>
    <r>
      <t>录取通知书0075</t>
    </r>
    <r>
      <rPr>
        <sz val="10"/>
        <rFont val="Arial"/>
        <charset val="134"/>
      </rPr>
      <t>0</t>
    </r>
  </si>
  <si>
    <t>1032443449036</t>
  </si>
  <si>
    <t>24145109120027</t>
  </si>
  <si>
    <r>
      <t>录取通知书0075</t>
    </r>
    <r>
      <rPr>
        <sz val="10"/>
        <rFont val="Arial"/>
        <charset val="134"/>
      </rPr>
      <t>1</t>
    </r>
  </si>
  <si>
    <t>1032443450936</t>
  </si>
  <si>
    <t>24145109120120</t>
  </si>
  <si>
    <r>
      <t>录取通知书0075</t>
    </r>
    <r>
      <rPr>
        <sz val="10"/>
        <rFont val="Arial"/>
        <charset val="134"/>
      </rPr>
      <t>2</t>
    </r>
  </si>
  <si>
    <t>1032443451236</t>
  </si>
  <si>
    <t>24145110040159</t>
  </si>
  <si>
    <r>
      <t>录取通知书0075</t>
    </r>
    <r>
      <rPr>
        <sz val="10"/>
        <rFont val="Arial"/>
        <charset val="134"/>
      </rPr>
      <t>3</t>
    </r>
  </si>
  <si>
    <t>1032443452636</t>
  </si>
  <si>
    <t>24145110050023</t>
  </si>
  <si>
    <r>
      <t>录取通知书0075</t>
    </r>
    <r>
      <rPr>
        <sz val="10"/>
        <rFont val="Arial"/>
        <charset val="134"/>
      </rPr>
      <t>4</t>
    </r>
  </si>
  <si>
    <t>1032443453036</t>
  </si>
  <si>
    <t>24145110050024</t>
  </si>
  <si>
    <r>
      <t>录取通知书0075</t>
    </r>
    <r>
      <rPr>
        <sz val="10"/>
        <rFont val="Arial"/>
        <charset val="134"/>
      </rPr>
      <t>5</t>
    </r>
  </si>
  <si>
    <t>1032443454336</t>
  </si>
  <si>
    <t>24145110070002</t>
  </si>
  <si>
    <r>
      <t>录取通知书0075</t>
    </r>
    <r>
      <rPr>
        <sz val="10"/>
        <rFont val="Arial"/>
        <charset val="134"/>
      </rPr>
      <t>6</t>
    </r>
  </si>
  <si>
    <t>1032443455736</t>
  </si>
  <si>
    <t>24145110070022</t>
  </si>
  <si>
    <r>
      <t>录取通知书0075</t>
    </r>
    <r>
      <rPr>
        <sz val="10"/>
        <rFont val="Arial"/>
        <charset val="134"/>
      </rPr>
      <t>7</t>
    </r>
  </si>
  <si>
    <t>1032443456536</t>
  </si>
  <si>
    <t>24145110070051</t>
  </si>
  <si>
    <r>
      <t>录取通知书0075</t>
    </r>
    <r>
      <rPr>
        <sz val="10"/>
        <rFont val="Arial"/>
        <charset val="134"/>
      </rPr>
      <t>8</t>
    </r>
  </si>
  <si>
    <t>1032443457436</t>
  </si>
  <si>
    <t>24145110070054</t>
  </si>
  <si>
    <r>
      <t>录取通知书0075</t>
    </r>
    <r>
      <rPr>
        <sz val="10"/>
        <rFont val="Arial"/>
        <charset val="134"/>
      </rPr>
      <t>9</t>
    </r>
  </si>
  <si>
    <t>1032443458836</t>
  </si>
  <si>
    <t>24145110070067</t>
  </si>
  <si>
    <r>
      <t>录取通知书0076</t>
    </r>
    <r>
      <rPr>
        <sz val="10"/>
        <rFont val="Arial"/>
        <charset val="134"/>
      </rPr>
      <t>0</t>
    </r>
  </si>
  <si>
    <t>1032443459136</t>
  </si>
  <si>
    <t>24145110070072</t>
  </si>
  <si>
    <r>
      <t>录取通知书0076</t>
    </r>
    <r>
      <rPr>
        <sz val="10"/>
        <rFont val="Arial"/>
        <charset val="134"/>
      </rPr>
      <t>1</t>
    </r>
  </si>
  <si>
    <t>1032443460536</t>
  </si>
  <si>
    <t>24145111010002</t>
  </si>
  <si>
    <r>
      <t>录取通知书0076</t>
    </r>
    <r>
      <rPr>
        <sz val="10"/>
        <rFont val="Arial"/>
        <charset val="134"/>
      </rPr>
      <t>2</t>
    </r>
  </si>
  <si>
    <t>1032443461436</t>
  </si>
  <si>
    <t>24145111070008</t>
  </si>
  <si>
    <r>
      <t>录取通知书0076</t>
    </r>
    <r>
      <rPr>
        <sz val="10"/>
        <rFont val="Arial"/>
        <charset val="134"/>
      </rPr>
      <t>3</t>
    </r>
  </si>
  <si>
    <t>1032443462836</t>
  </si>
  <si>
    <t>24145111120053</t>
  </si>
  <si>
    <r>
      <t>录取通知书0076</t>
    </r>
    <r>
      <rPr>
        <sz val="10"/>
        <rFont val="Arial"/>
        <charset val="134"/>
      </rPr>
      <t>4</t>
    </r>
  </si>
  <si>
    <t>1032443463136</t>
  </si>
  <si>
    <t>24145112010001</t>
  </si>
  <si>
    <r>
      <t>录取通知书0076</t>
    </r>
    <r>
      <rPr>
        <sz val="10"/>
        <rFont val="Arial"/>
        <charset val="134"/>
      </rPr>
      <t>5</t>
    </r>
  </si>
  <si>
    <t>1032443464536</t>
  </si>
  <si>
    <t>24145112010002</t>
  </si>
  <si>
    <r>
      <t>录取通知书0076</t>
    </r>
    <r>
      <rPr>
        <sz val="10"/>
        <rFont val="Arial"/>
        <charset val="134"/>
      </rPr>
      <t>6</t>
    </r>
  </si>
  <si>
    <t>1032443465936</t>
  </si>
  <si>
    <t>24145112010003</t>
  </si>
  <si>
    <r>
      <t>录取通知书0076</t>
    </r>
    <r>
      <rPr>
        <sz val="10"/>
        <rFont val="Arial"/>
        <charset val="134"/>
      </rPr>
      <t>7</t>
    </r>
  </si>
  <si>
    <t>1032443466236</t>
  </si>
  <si>
    <t>24145112010004</t>
  </si>
  <si>
    <r>
      <t>录取通知书0076</t>
    </r>
    <r>
      <rPr>
        <sz val="10"/>
        <rFont val="Arial"/>
        <charset val="134"/>
      </rPr>
      <t>8</t>
    </r>
  </si>
  <si>
    <t>1032443467636</t>
  </si>
  <si>
    <t>24145112010005</t>
  </si>
  <si>
    <r>
      <t>录取通知书0076</t>
    </r>
    <r>
      <rPr>
        <sz val="10"/>
        <rFont val="Arial"/>
        <charset val="134"/>
      </rPr>
      <t>9</t>
    </r>
  </si>
  <si>
    <t>1032443468036</t>
  </si>
  <si>
    <t>24145112010006</t>
  </si>
  <si>
    <r>
      <t>录取通知书0077</t>
    </r>
    <r>
      <rPr>
        <sz val="10"/>
        <rFont val="Arial"/>
        <charset val="134"/>
      </rPr>
      <t>0</t>
    </r>
  </si>
  <si>
    <t>1032443469336</t>
  </si>
  <si>
    <t>24145112010007</t>
  </si>
  <si>
    <r>
      <t>录取通知书0077</t>
    </r>
    <r>
      <rPr>
        <sz val="10"/>
        <rFont val="Arial"/>
        <charset val="134"/>
      </rPr>
      <t>1</t>
    </r>
  </si>
  <si>
    <t>1032443470236</t>
  </si>
  <si>
    <t>24145112010008</t>
  </si>
  <si>
    <r>
      <t>录取通知书0077</t>
    </r>
    <r>
      <rPr>
        <sz val="10"/>
        <rFont val="Arial"/>
        <charset val="134"/>
      </rPr>
      <t>2</t>
    </r>
  </si>
  <si>
    <t>1032443471636</t>
  </si>
  <si>
    <t>24145112010009</t>
  </si>
  <si>
    <r>
      <t>录取通知书0077</t>
    </r>
    <r>
      <rPr>
        <sz val="10"/>
        <rFont val="Arial"/>
        <charset val="134"/>
      </rPr>
      <t>3</t>
    </r>
  </si>
  <si>
    <t>1032443472036</t>
  </si>
  <si>
    <t>24145112010010</t>
  </si>
  <si>
    <r>
      <t>录取通知书0077</t>
    </r>
    <r>
      <rPr>
        <sz val="10"/>
        <rFont val="Arial"/>
        <charset val="134"/>
      </rPr>
      <t>4</t>
    </r>
  </si>
  <si>
    <t>1032443473336</t>
  </si>
  <si>
    <t>24145112010011</t>
  </si>
  <si>
    <r>
      <t>录取通知书0077</t>
    </r>
    <r>
      <rPr>
        <sz val="10"/>
        <rFont val="Arial"/>
        <charset val="134"/>
      </rPr>
      <t>5</t>
    </r>
  </si>
  <si>
    <t>1032443474736</t>
  </si>
  <si>
    <t>24145112010012</t>
  </si>
  <si>
    <r>
      <t>录取通知书0077</t>
    </r>
    <r>
      <rPr>
        <sz val="10"/>
        <rFont val="Arial"/>
        <charset val="134"/>
      </rPr>
      <t>6</t>
    </r>
  </si>
  <si>
    <t>1032443475536</t>
  </si>
  <si>
    <t>24145112010013</t>
  </si>
  <si>
    <r>
      <t>录取通知书0077</t>
    </r>
    <r>
      <rPr>
        <sz val="10"/>
        <rFont val="Arial"/>
        <charset val="134"/>
      </rPr>
      <t>7</t>
    </r>
  </si>
  <si>
    <t>1032443476436</t>
  </si>
  <si>
    <t>24145112010014</t>
  </si>
  <si>
    <r>
      <t>录取通知书0077</t>
    </r>
    <r>
      <rPr>
        <sz val="10"/>
        <rFont val="Arial"/>
        <charset val="134"/>
      </rPr>
      <t>8</t>
    </r>
  </si>
  <si>
    <t>1032443477836</t>
  </si>
  <si>
    <t>24145112010015</t>
  </si>
  <si>
    <r>
      <t>录取通知书0077</t>
    </r>
    <r>
      <rPr>
        <sz val="10"/>
        <rFont val="Arial"/>
        <charset val="134"/>
      </rPr>
      <t>9</t>
    </r>
  </si>
  <si>
    <t>1032443478136</t>
  </si>
  <si>
    <t>24145112010016</t>
  </si>
  <si>
    <r>
      <t>录取通知书0078</t>
    </r>
    <r>
      <rPr>
        <sz val="10"/>
        <rFont val="Arial"/>
        <charset val="134"/>
      </rPr>
      <t>0</t>
    </r>
  </si>
  <si>
    <t>1032443479536</t>
  </si>
  <si>
    <t>24145112010017</t>
  </si>
  <si>
    <r>
      <t>录取通知书0078</t>
    </r>
    <r>
      <rPr>
        <sz val="10"/>
        <rFont val="Arial"/>
        <charset val="134"/>
      </rPr>
      <t>1</t>
    </r>
  </si>
  <si>
    <t>1032443480436</t>
  </si>
  <si>
    <t>24145112010018</t>
  </si>
  <si>
    <r>
      <t>录取通知书0078</t>
    </r>
    <r>
      <rPr>
        <sz val="10"/>
        <rFont val="Arial"/>
        <charset val="134"/>
      </rPr>
      <t>2</t>
    </r>
  </si>
  <si>
    <t>1032443481836</t>
  </si>
  <si>
    <t>24145112010019</t>
  </si>
  <si>
    <r>
      <t>录取通知书0078</t>
    </r>
    <r>
      <rPr>
        <sz val="10"/>
        <rFont val="Arial"/>
        <charset val="134"/>
      </rPr>
      <t>3</t>
    </r>
  </si>
  <si>
    <t>1032443482136</t>
  </si>
  <si>
    <t>24145112010020</t>
  </si>
  <si>
    <r>
      <t>录取通知书0078</t>
    </r>
    <r>
      <rPr>
        <sz val="10"/>
        <rFont val="Arial"/>
        <charset val="134"/>
      </rPr>
      <t>4</t>
    </r>
  </si>
  <si>
    <t>1032443483536</t>
  </si>
  <si>
    <t>24145112010021</t>
  </si>
  <si>
    <r>
      <t>录取通知书0078</t>
    </r>
    <r>
      <rPr>
        <sz val="10"/>
        <rFont val="Arial"/>
        <charset val="134"/>
      </rPr>
      <t>5</t>
    </r>
  </si>
  <si>
    <t>1032443484936</t>
  </si>
  <si>
    <t>24145112010022</t>
  </si>
  <si>
    <r>
      <t>录取通知书0078</t>
    </r>
    <r>
      <rPr>
        <sz val="10"/>
        <rFont val="Arial"/>
        <charset val="134"/>
      </rPr>
      <t>6</t>
    </r>
  </si>
  <si>
    <t>1032443485236</t>
  </si>
  <si>
    <t>24145112010023</t>
  </si>
  <si>
    <r>
      <t>录取通知书0078</t>
    </r>
    <r>
      <rPr>
        <sz val="10"/>
        <rFont val="Arial"/>
        <charset val="134"/>
      </rPr>
      <t>7</t>
    </r>
  </si>
  <si>
    <t>1032443486636</t>
  </si>
  <si>
    <t>24145112010024</t>
  </si>
  <si>
    <r>
      <t>录取通知书0078</t>
    </r>
    <r>
      <rPr>
        <sz val="10"/>
        <rFont val="Arial"/>
        <charset val="134"/>
      </rPr>
      <t>8</t>
    </r>
  </si>
  <si>
    <t>1032443487036</t>
  </si>
  <si>
    <t>24145112010025</t>
  </si>
  <si>
    <r>
      <t>录取通知书0078</t>
    </r>
    <r>
      <rPr>
        <sz val="10"/>
        <rFont val="Arial"/>
        <charset val="134"/>
      </rPr>
      <t>9</t>
    </r>
  </si>
  <si>
    <t>1032443488336</t>
  </si>
  <si>
    <t>24145112010026</t>
  </si>
  <si>
    <r>
      <t>录取通知书0079</t>
    </r>
    <r>
      <rPr>
        <sz val="10"/>
        <rFont val="Arial"/>
        <charset val="134"/>
      </rPr>
      <t>0</t>
    </r>
  </si>
  <si>
    <t>1032443489736</t>
  </si>
  <si>
    <t>24145112010027</t>
  </si>
  <si>
    <r>
      <t>录取通知书0079</t>
    </r>
    <r>
      <rPr>
        <sz val="10"/>
        <rFont val="Arial"/>
        <charset val="134"/>
      </rPr>
      <t>1</t>
    </r>
  </si>
  <si>
    <t>1032443490636</t>
  </si>
  <si>
    <t>24145112010029</t>
  </si>
  <si>
    <r>
      <t>录取通知书0079</t>
    </r>
    <r>
      <rPr>
        <sz val="10"/>
        <rFont val="Arial"/>
        <charset val="134"/>
      </rPr>
      <t>2</t>
    </r>
  </si>
  <si>
    <t>1032443491036</t>
  </si>
  <si>
    <t>24145112010030</t>
  </si>
  <si>
    <r>
      <t>录取通知书0079</t>
    </r>
    <r>
      <rPr>
        <sz val="10"/>
        <rFont val="Arial"/>
        <charset val="134"/>
      </rPr>
      <t>3</t>
    </r>
  </si>
  <si>
    <t>1032443492336</t>
  </si>
  <si>
    <t>24145112010031</t>
  </si>
  <si>
    <r>
      <t>录取通知书0079</t>
    </r>
    <r>
      <rPr>
        <sz val="10"/>
        <rFont val="Arial"/>
        <charset val="134"/>
      </rPr>
      <t>4</t>
    </r>
  </si>
  <si>
    <t>1032443493736</t>
  </si>
  <si>
    <t>24145112010032</t>
  </si>
  <si>
    <r>
      <t>录取通知书0079</t>
    </r>
    <r>
      <rPr>
        <sz val="10"/>
        <rFont val="Arial"/>
        <charset val="134"/>
      </rPr>
      <t>5</t>
    </r>
  </si>
  <si>
    <t>1032443494536</t>
  </si>
  <si>
    <t>24145112010033</t>
  </si>
  <si>
    <r>
      <t>录取通知书0079</t>
    </r>
    <r>
      <rPr>
        <sz val="10"/>
        <rFont val="Arial"/>
        <charset val="134"/>
      </rPr>
      <t>6</t>
    </r>
  </si>
  <si>
    <t>1032443495436</t>
  </si>
  <si>
    <t>24145112010034</t>
  </si>
  <si>
    <r>
      <t>录取通知书0079</t>
    </r>
    <r>
      <rPr>
        <sz val="10"/>
        <rFont val="Arial"/>
        <charset val="134"/>
      </rPr>
      <t>7</t>
    </r>
  </si>
  <si>
    <t>1032443496836</t>
  </si>
  <si>
    <t>24145112010035</t>
  </si>
  <si>
    <r>
      <t>录取通知书0079</t>
    </r>
    <r>
      <rPr>
        <sz val="10"/>
        <rFont val="Arial"/>
        <charset val="134"/>
      </rPr>
      <t>8</t>
    </r>
  </si>
  <si>
    <t>1032443497136</t>
  </si>
  <si>
    <t>24145112010037</t>
  </si>
  <si>
    <r>
      <t>录取通知书0079</t>
    </r>
    <r>
      <rPr>
        <sz val="10"/>
        <rFont val="Arial"/>
        <charset val="134"/>
      </rPr>
      <t>9</t>
    </r>
  </si>
  <si>
    <t>1032443498536</t>
  </si>
  <si>
    <t>24145112010038</t>
  </si>
  <si>
    <r>
      <t>录取通知书0080</t>
    </r>
    <r>
      <rPr>
        <sz val="10"/>
        <rFont val="Arial"/>
        <charset val="134"/>
      </rPr>
      <t>0</t>
    </r>
  </si>
  <si>
    <t>1032443499936</t>
  </si>
  <si>
    <t>24145112010039</t>
  </si>
  <si>
    <r>
      <t>录取通知书0080</t>
    </r>
    <r>
      <rPr>
        <sz val="10"/>
        <rFont val="Arial"/>
        <charset val="134"/>
      </rPr>
      <t>1</t>
    </r>
  </si>
  <si>
    <t>1032443500536</t>
  </si>
  <si>
    <t>24145112010040</t>
  </si>
  <si>
    <r>
      <t>录取通知书0080</t>
    </r>
    <r>
      <rPr>
        <sz val="10"/>
        <rFont val="Arial"/>
        <charset val="134"/>
      </rPr>
      <t>2</t>
    </r>
  </si>
  <si>
    <t>1063576001736</t>
  </si>
  <si>
    <t>24145112010041</t>
  </si>
  <si>
    <r>
      <t>录取通知书0080</t>
    </r>
    <r>
      <rPr>
        <sz val="10"/>
        <rFont val="Arial"/>
        <charset val="134"/>
      </rPr>
      <t>3</t>
    </r>
  </si>
  <si>
    <t>1063576002536</t>
  </si>
  <si>
    <t>24145112010042</t>
  </si>
  <si>
    <r>
      <t>录取通知书0080</t>
    </r>
    <r>
      <rPr>
        <sz val="10"/>
        <rFont val="Arial"/>
        <charset val="134"/>
      </rPr>
      <t>4</t>
    </r>
  </si>
  <si>
    <t>1063576003436</t>
  </si>
  <si>
    <t>24145112010043</t>
  </si>
  <si>
    <r>
      <t>录取通知书0080</t>
    </r>
    <r>
      <rPr>
        <sz val="10"/>
        <rFont val="Arial"/>
        <charset val="134"/>
      </rPr>
      <t>5</t>
    </r>
  </si>
  <si>
    <t>1063576004836</t>
  </si>
  <si>
    <t>24145112010045</t>
  </si>
  <si>
    <r>
      <t>录取通知书0080</t>
    </r>
    <r>
      <rPr>
        <sz val="10"/>
        <rFont val="Arial"/>
        <charset val="134"/>
      </rPr>
      <t>6</t>
    </r>
  </si>
  <si>
    <t>1063576005136</t>
  </si>
  <si>
    <t>24145112010046</t>
  </si>
  <si>
    <r>
      <t>录取通知书0080</t>
    </r>
    <r>
      <rPr>
        <sz val="10"/>
        <rFont val="Arial"/>
        <charset val="134"/>
      </rPr>
      <t>7</t>
    </r>
  </si>
  <si>
    <t>1063576006536</t>
  </si>
  <si>
    <t>24145112010047</t>
  </si>
  <si>
    <r>
      <t>录取通知书0080</t>
    </r>
    <r>
      <rPr>
        <sz val="10"/>
        <rFont val="Arial"/>
        <charset val="134"/>
      </rPr>
      <t>8</t>
    </r>
  </si>
  <si>
    <t>1063576007936</t>
  </si>
  <si>
    <t>24145112010048</t>
  </si>
  <si>
    <r>
      <t>录取通知书0080</t>
    </r>
    <r>
      <rPr>
        <sz val="10"/>
        <rFont val="Arial"/>
        <charset val="134"/>
      </rPr>
      <t>9</t>
    </r>
  </si>
  <si>
    <t>1063576008236</t>
  </si>
  <si>
    <t>24145112010049</t>
  </si>
  <si>
    <r>
      <t>录取通知书0081</t>
    </r>
    <r>
      <rPr>
        <sz val="10"/>
        <rFont val="Arial"/>
        <charset val="134"/>
      </rPr>
      <t>0</t>
    </r>
  </si>
  <si>
    <t>1063576009636</t>
  </si>
  <si>
    <t>24145112010050</t>
  </si>
  <si>
    <r>
      <t>录取通知书0081</t>
    </r>
    <r>
      <rPr>
        <sz val="10"/>
        <rFont val="Arial"/>
        <charset val="134"/>
      </rPr>
      <t>1</t>
    </r>
  </si>
  <si>
    <t>1063576010536</t>
  </si>
  <si>
    <t>24145112010051</t>
  </si>
  <si>
    <r>
      <t>录取通知书0081</t>
    </r>
    <r>
      <rPr>
        <sz val="10"/>
        <rFont val="Arial"/>
        <charset val="134"/>
      </rPr>
      <t>2</t>
    </r>
  </si>
  <si>
    <t>1063576011936</t>
  </si>
  <si>
    <t>24145112010052</t>
  </si>
  <si>
    <r>
      <t>录取通知书0081</t>
    </r>
    <r>
      <rPr>
        <sz val="10"/>
        <rFont val="Arial"/>
        <charset val="134"/>
      </rPr>
      <t>3</t>
    </r>
  </si>
  <si>
    <t>1063576012236</t>
  </si>
  <si>
    <t>24145112010053</t>
  </si>
  <si>
    <r>
      <t>录取通知书0081</t>
    </r>
    <r>
      <rPr>
        <sz val="10"/>
        <rFont val="Arial"/>
        <charset val="134"/>
      </rPr>
      <t>4</t>
    </r>
  </si>
  <si>
    <t>1063576013636</t>
  </si>
  <si>
    <t>24145112010054</t>
  </si>
  <si>
    <r>
      <t>录取通知书0081</t>
    </r>
    <r>
      <rPr>
        <sz val="10"/>
        <rFont val="Arial"/>
        <charset val="134"/>
      </rPr>
      <t>5</t>
    </r>
  </si>
  <si>
    <t>1063576014036</t>
  </si>
  <si>
    <t>24145112010055</t>
  </si>
  <si>
    <r>
      <t>录取通知书0081</t>
    </r>
    <r>
      <rPr>
        <sz val="10"/>
        <rFont val="Arial"/>
        <charset val="134"/>
      </rPr>
      <t>6</t>
    </r>
  </si>
  <si>
    <t>1063576015336</t>
  </si>
  <si>
    <t>24145112010056</t>
  </si>
  <si>
    <r>
      <t>录取通知书0081</t>
    </r>
    <r>
      <rPr>
        <sz val="10"/>
        <rFont val="Arial"/>
        <charset val="134"/>
      </rPr>
      <t>7</t>
    </r>
  </si>
  <si>
    <t>1063576016736</t>
  </si>
  <si>
    <t>24145112010057</t>
  </si>
  <si>
    <r>
      <t>录取通知书0081</t>
    </r>
    <r>
      <rPr>
        <sz val="10"/>
        <rFont val="Arial"/>
        <charset val="134"/>
      </rPr>
      <t>8</t>
    </r>
  </si>
  <si>
    <t>1063576017536</t>
  </si>
  <si>
    <t>24145112010058</t>
  </si>
  <si>
    <r>
      <t>录取通知书0081</t>
    </r>
    <r>
      <rPr>
        <sz val="10"/>
        <rFont val="Arial"/>
        <charset val="134"/>
      </rPr>
      <t>9</t>
    </r>
  </si>
  <si>
    <t>1063576018436</t>
  </si>
  <si>
    <t>24145112010059</t>
  </si>
  <si>
    <r>
      <t>录取通知书0082</t>
    </r>
    <r>
      <rPr>
        <sz val="10"/>
        <rFont val="Arial"/>
        <charset val="134"/>
      </rPr>
      <t>0</t>
    </r>
  </si>
  <si>
    <t>1063576019836</t>
  </si>
  <si>
    <t>24145112010060</t>
  </si>
  <si>
    <r>
      <t>录取通知书0082</t>
    </r>
    <r>
      <rPr>
        <sz val="10"/>
        <rFont val="Arial"/>
        <charset val="134"/>
      </rPr>
      <t>1</t>
    </r>
  </si>
  <si>
    <t>1063576020736</t>
  </si>
  <si>
    <t>24145112010061</t>
  </si>
  <si>
    <r>
      <t>录取通知书0082</t>
    </r>
    <r>
      <rPr>
        <sz val="10"/>
        <rFont val="Arial"/>
        <charset val="134"/>
      </rPr>
      <t>2</t>
    </r>
  </si>
  <si>
    <t>1063576021536</t>
  </si>
  <si>
    <t>24145112010062</t>
  </si>
  <si>
    <r>
      <t>录取通知书0082</t>
    </r>
    <r>
      <rPr>
        <sz val="10"/>
        <rFont val="Arial"/>
        <charset val="134"/>
      </rPr>
      <t>3</t>
    </r>
  </si>
  <si>
    <t>1063576022436</t>
  </si>
  <si>
    <t>24145112010063</t>
  </si>
  <si>
    <r>
      <t>录取通知书0082</t>
    </r>
    <r>
      <rPr>
        <sz val="10"/>
        <rFont val="Arial"/>
        <charset val="134"/>
      </rPr>
      <t>4</t>
    </r>
  </si>
  <si>
    <t>1063576023836</t>
  </si>
  <si>
    <t>24145112010064</t>
  </si>
  <si>
    <r>
      <t>录取通知书0082</t>
    </r>
    <r>
      <rPr>
        <sz val="10"/>
        <rFont val="Arial"/>
        <charset val="134"/>
      </rPr>
      <t>5</t>
    </r>
  </si>
  <si>
    <t>1063576024136</t>
  </si>
  <si>
    <t>24145112010065</t>
  </si>
  <si>
    <r>
      <t>录取通知书0082</t>
    </r>
    <r>
      <rPr>
        <sz val="10"/>
        <rFont val="Arial"/>
        <charset val="134"/>
      </rPr>
      <t>6</t>
    </r>
  </si>
  <si>
    <t>1063576025536</t>
  </si>
  <si>
    <t>24145112010066</t>
  </si>
  <si>
    <r>
      <t>录取通知书0082</t>
    </r>
    <r>
      <rPr>
        <sz val="10"/>
        <rFont val="Arial"/>
        <charset val="134"/>
      </rPr>
      <t>7</t>
    </r>
  </si>
  <si>
    <t>1063576026936</t>
  </si>
  <si>
    <t>24145112010067</t>
  </si>
  <si>
    <r>
      <t>录取通知书0082</t>
    </r>
    <r>
      <rPr>
        <sz val="10"/>
        <rFont val="Arial"/>
        <charset val="134"/>
      </rPr>
      <t>8</t>
    </r>
  </si>
  <si>
    <t>1063576027236</t>
  </si>
  <si>
    <t>24145112010068</t>
  </si>
  <si>
    <r>
      <t>录取通知书0082</t>
    </r>
    <r>
      <rPr>
        <sz val="10"/>
        <rFont val="Arial"/>
        <charset val="134"/>
      </rPr>
      <t>9</t>
    </r>
  </si>
  <si>
    <t>1063576028636</t>
  </si>
  <si>
    <t>24145112010069</t>
  </si>
  <si>
    <r>
      <t>录取通知书0083</t>
    </r>
    <r>
      <rPr>
        <sz val="10"/>
        <rFont val="Arial"/>
        <charset val="134"/>
      </rPr>
      <t>0</t>
    </r>
  </si>
  <si>
    <t>1063576029036</t>
  </si>
  <si>
    <t>24145112010070</t>
  </si>
  <si>
    <r>
      <t>录取通知书0083</t>
    </r>
    <r>
      <rPr>
        <sz val="10"/>
        <rFont val="Arial"/>
        <charset val="134"/>
      </rPr>
      <t>1</t>
    </r>
  </si>
  <si>
    <t>1063576030936</t>
  </si>
  <si>
    <t>24145112010071</t>
  </si>
  <si>
    <r>
      <t>录取通知书0083</t>
    </r>
    <r>
      <rPr>
        <sz val="10"/>
        <rFont val="Arial"/>
        <charset val="134"/>
      </rPr>
      <t>2</t>
    </r>
  </si>
  <si>
    <t>1063576031236</t>
  </si>
  <si>
    <t>24145112010072</t>
  </si>
  <si>
    <r>
      <t>录取通知书0083</t>
    </r>
    <r>
      <rPr>
        <sz val="10"/>
        <rFont val="Arial"/>
        <charset val="134"/>
      </rPr>
      <t>3</t>
    </r>
  </si>
  <si>
    <t>1063576032636</t>
  </si>
  <si>
    <t>24145112010073</t>
  </si>
  <si>
    <r>
      <t>录取通知书0083</t>
    </r>
    <r>
      <rPr>
        <sz val="10"/>
        <rFont val="Arial"/>
        <charset val="134"/>
      </rPr>
      <t>4</t>
    </r>
  </si>
  <si>
    <t>1063576033036</t>
  </si>
  <si>
    <t>24145112010074</t>
  </si>
  <si>
    <r>
      <t>录取通知书0083</t>
    </r>
    <r>
      <rPr>
        <sz val="10"/>
        <rFont val="Arial"/>
        <charset val="134"/>
      </rPr>
      <t>5</t>
    </r>
  </si>
  <si>
    <t>1063576034336</t>
  </si>
  <si>
    <t>24145112010075</t>
  </si>
  <si>
    <r>
      <t>录取通知书0083</t>
    </r>
    <r>
      <rPr>
        <sz val="10"/>
        <rFont val="Arial"/>
        <charset val="134"/>
      </rPr>
      <t>6</t>
    </r>
  </si>
  <si>
    <t>1063576035736</t>
  </si>
  <si>
    <t>24145112010076</t>
  </si>
  <si>
    <r>
      <t>录取通知书0083</t>
    </r>
    <r>
      <rPr>
        <sz val="10"/>
        <rFont val="Arial"/>
        <charset val="134"/>
      </rPr>
      <t>7</t>
    </r>
  </si>
  <si>
    <t>1063576036536</t>
  </si>
  <si>
    <t>24145112010077</t>
  </si>
  <si>
    <r>
      <t>录取通知书0083</t>
    </r>
    <r>
      <rPr>
        <sz val="10"/>
        <rFont val="Arial"/>
        <charset val="134"/>
      </rPr>
      <t>8</t>
    </r>
  </si>
  <si>
    <t>1063576037436</t>
  </si>
  <si>
    <t>24145112010078</t>
  </si>
  <si>
    <r>
      <t>录取通知书0083</t>
    </r>
    <r>
      <rPr>
        <sz val="10"/>
        <rFont val="Arial"/>
        <charset val="134"/>
      </rPr>
      <t>9</t>
    </r>
  </si>
  <si>
    <t>1063576038836</t>
  </si>
  <si>
    <t>24145112010079</t>
  </si>
  <si>
    <r>
      <t>录取通知书0084</t>
    </r>
    <r>
      <rPr>
        <sz val="10"/>
        <rFont val="Arial"/>
        <charset val="134"/>
      </rPr>
      <t>0</t>
    </r>
  </si>
  <si>
    <t>1063576039136</t>
  </si>
  <si>
    <t>24145112010080</t>
  </si>
  <si>
    <r>
      <t>录取通知书0084</t>
    </r>
    <r>
      <rPr>
        <sz val="10"/>
        <rFont val="Arial"/>
        <charset val="134"/>
      </rPr>
      <t>1</t>
    </r>
  </si>
  <si>
    <t>1063576040536</t>
  </si>
  <si>
    <t>24145112010115</t>
  </si>
  <si>
    <r>
      <t>录取通知书0084</t>
    </r>
    <r>
      <rPr>
        <sz val="10"/>
        <rFont val="Arial"/>
        <charset val="134"/>
      </rPr>
      <t>2</t>
    </r>
  </si>
  <si>
    <t>1063576041436</t>
  </si>
  <si>
    <t>24145112010150</t>
  </si>
  <si>
    <r>
      <t>录取通知书0084</t>
    </r>
    <r>
      <rPr>
        <sz val="10"/>
        <rFont val="Arial"/>
        <charset val="134"/>
      </rPr>
      <t>3</t>
    </r>
  </si>
  <si>
    <t>1063576042836</t>
  </si>
  <si>
    <t>24145112010471</t>
  </si>
  <si>
    <r>
      <t>录取通知书0084</t>
    </r>
    <r>
      <rPr>
        <sz val="10"/>
        <rFont val="Arial"/>
        <charset val="134"/>
      </rPr>
      <t>4</t>
    </r>
  </si>
  <si>
    <t>1063576043136</t>
  </si>
  <si>
    <t>24145112010490</t>
  </si>
  <si>
    <r>
      <t>录取通知书0084</t>
    </r>
    <r>
      <rPr>
        <sz val="10"/>
        <rFont val="Arial"/>
        <charset val="134"/>
      </rPr>
      <t>5</t>
    </r>
  </si>
  <si>
    <t>1063576044536</t>
  </si>
  <si>
    <t>24145112010525</t>
  </si>
  <si>
    <r>
      <t>录取通知书0084</t>
    </r>
    <r>
      <rPr>
        <sz val="10"/>
        <rFont val="Arial"/>
        <charset val="134"/>
      </rPr>
      <t>6</t>
    </r>
  </si>
  <si>
    <t>1063576045936</t>
  </si>
  <si>
    <t>24145112010558</t>
  </si>
  <si>
    <r>
      <t>录取通知书0084</t>
    </r>
    <r>
      <rPr>
        <sz val="10"/>
        <rFont val="Arial"/>
        <charset val="134"/>
      </rPr>
      <t>7</t>
    </r>
  </si>
  <si>
    <t>1063576046236</t>
  </si>
  <si>
    <t>24145112010577</t>
  </si>
  <si>
    <r>
      <t>录取通知书0084</t>
    </r>
    <r>
      <rPr>
        <sz val="10"/>
        <rFont val="Arial"/>
        <charset val="134"/>
      </rPr>
      <t>8</t>
    </r>
  </si>
  <si>
    <t>1063576047636</t>
  </si>
  <si>
    <t>24145112010651</t>
  </si>
  <si>
    <r>
      <t>录取通知书0084</t>
    </r>
    <r>
      <rPr>
        <sz val="10"/>
        <rFont val="Arial"/>
        <charset val="134"/>
      </rPr>
      <t>9</t>
    </r>
  </si>
  <si>
    <t>1063576048036</t>
  </si>
  <si>
    <t>24145112010746</t>
  </si>
  <si>
    <r>
      <t>录取通知书0085</t>
    </r>
    <r>
      <rPr>
        <sz val="10"/>
        <rFont val="Arial"/>
        <charset val="134"/>
      </rPr>
      <t>0</t>
    </r>
  </si>
  <si>
    <t>1063576049336</t>
  </si>
  <si>
    <t>24145112010775</t>
  </si>
  <si>
    <r>
      <t>录取通知书0085</t>
    </r>
    <r>
      <rPr>
        <sz val="10"/>
        <rFont val="Arial"/>
        <charset val="134"/>
      </rPr>
      <t>1</t>
    </r>
  </si>
  <si>
    <t>1063576050236</t>
  </si>
  <si>
    <t>24145112010893</t>
  </si>
  <si>
    <r>
      <t>录取通知书0085</t>
    </r>
    <r>
      <rPr>
        <sz val="10"/>
        <rFont val="Arial"/>
        <charset val="134"/>
      </rPr>
      <t>2</t>
    </r>
  </si>
  <si>
    <t>1063576051636</t>
  </si>
  <si>
    <t>24145112010927</t>
  </si>
  <si>
    <r>
      <t>录取通知书0085</t>
    </r>
    <r>
      <rPr>
        <sz val="10"/>
        <rFont val="Arial"/>
        <charset val="134"/>
      </rPr>
      <t>3</t>
    </r>
  </si>
  <si>
    <t>1063576052036</t>
  </si>
  <si>
    <t>24145112010936</t>
  </si>
  <si>
    <r>
      <t>录取通知书0085</t>
    </r>
    <r>
      <rPr>
        <sz val="10"/>
        <rFont val="Arial"/>
        <charset val="134"/>
      </rPr>
      <t>4</t>
    </r>
  </si>
  <si>
    <t>1063576053336</t>
  </si>
  <si>
    <t>24145112011023</t>
  </si>
  <si>
    <r>
      <t>录取通知书0085</t>
    </r>
    <r>
      <rPr>
        <sz val="10"/>
        <rFont val="Arial"/>
        <charset val="134"/>
      </rPr>
      <t>5</t>
    </r>
  </si>
  <si>
    <t>1063576054736</t>
  </si>
  <si>
    <t>24145112011119</t>
  </si>
  <si>
    <r>
      <t>录取通知书0085</t>
    </r>
    <r>
      <rPr>
        <sz val="10"/>
        <rFont val="Arial"/>
        <charset val="134"/>
      </rPr>
      <t>6</t>
    </r>
  </si>
  <si>
    <t>1063576055536</t>
  </si>
  <si>
    <t>24145112011239</t>
  </si>
  <si>
    <r>
      <t>录取通知书0085</t>
    </r>
    <r>
      <rPr>
        <sz val="10"/>
        <rFont val="Arial"/>
        <charset val="134"/>
      </rPr>
      <t>7</t>
    </r>
  </si>
  <si>
    <t>1063576056436</t>
  </si>
  <si>
    <t>24145112011261</t>
  </si>
  <si>
    <r>
      <t>录取通知书0085</t>
    </r>
    <r>
      <rPr>
        <sz val="10"/>
        <rFont val="Arial"/>
        <charset val="134"/>
      </rPr>
      <t>8</t>
    </r>
  </si>
  <si>
    <t>1063576057836</t>
  </si>
  <si>
    <t>24145112011289</t>
  </si>
  <si>
    <r>
      <t>录取通知书0085</t>
    </r>
    <r>
      <rPr>
        <sz val="10"/>
        <rFont val="Arial"/>
        <charset val="134"/>
      </rPr>
      <t>9</t>
    </r>
  </si>
  <si>
    <t>1063576058136</t>
  </si>
  <si>
    <t>24145112011387</t>
  </si>
  <si>
    <r>
      <t>录取通知书0086</t>
    </r>
    <r>
      <rPr>
        <sz val="10"/>
        <rFont val="Arial"/>
        <charset val="134"/>
      </rPr>
      <t>0</t>
    </r>
  </si>
  <si>
    <t>1063576059536</t>
  </si>
  <si>
    <t>24145112011409</t>
  </si>
  <si>
    <r>
      <t>录取通知书0086</t>
    </r>
    <r>
      <rPr>
        <sz val="10"/>
        <rFont val="Arial"/>
        <charset val="134"/>
      </rPr>
      <t>1</t>
    </r>
  </si>
  <si>
    <t>1063576060436</t>
  </si>
  <si>
    <t>24145112120001</t>
  </si>
  <si>
    <r>
      <t>录取通知书0086</t>
    </r>
    <r>
      <rPr>
        <sz val="10"/>
        <rFont val="Arial"/>
        <charset val="134"/>
      </rPr>
      <t>2</t>
    </r>
  </si>
  <si>
    <t>1063576061836</t>
  </si>
  <si>
    <t>24145112120002</t>
  </si>
  <si>
    <r>
      <t>录取通知书0086</t>
    </r>
    <r>
      <rPr>
        <sz val="10"/>
        <rFont val="Arial"/>
        <charset val="134"/>
      </rPr>
      <t>3</t>
    </r>
  </si>
  <si>
    <t>1063576062136</t>
  </si>
  <si>
    <t>24145112120003</t>
  </si>
  <si>
    <r>
      <t>录取通知书0086</t>
    </r>
    <r>
      <rPr>
        <sz val="10"/>
        <rFont val="Arial"/>
        <charset val="134"/>
      </rPr>
      <t>4</t>
    </r>
  </si>
  <si>
    <t>1063576063536</t>
  </si>
  <si>
    <t>24145112120004</t>
  </si>
  <si>
    <r>
      <t>录取通知书0086</t>
    </r>
    <r>
      <rPr>
        <sz val="10"/>
        <rFont val="Arial"/>
        <charset val="134"/>
      </rPr>
      <t>5</t>
    </r>
  </si>
  <si>
    <t>1063576064936</t>
  </si>
  <si>
    <t>24145112120005</t>
  </si>
  <si>
    <r>
      <t>录取通知书0086</t>
    </r>
    <r>
      <rPr>
        <sz val="10"/>
        <rFont val="Arial"/>
        <charset val="134"/>
      </rPr>
      <t>6</t>
    </r>
  </si>
  <si>
    <t>1063576065236</t>
  </si>
  <si>
    <t>24145112120006</t>
  </si>
  <si>
    <r>
      <t>录取通知书0086</t>
    </r>
    <r>
      <rPr>
        <sz val="10"/>
        <rFont val="Arial"/>
        <charset val="134"/>
      </rPr>
      <t>7</t>
    </r>
  </si>
  <si>
    <t>1063576066636</t>
  </si>
  <si>
    <t>24145112120007</t>
  </si>
  <si>
    <r>
      <t>录取通知书0086</t>
    </r>
    <r>
      <rPr>
        <sz val="10"/>
        <rFont val="Arial"/>
        <charset val="134"/>
      </rPr>
      <t>8</t>
    </r>
  </si>
  <si>
    <t>1063576067036</t>
  </si>
  <si>
    <t>24145112120008</t>
  </si>
  <si>
    <r>
      <t>录取通知书0086</t>
    </r>
    <r>
      <rPr>
        <sz val="10"/>
        <rFont val="Arial"/>
        <charset val="134"/>
      </rPr>
      <t>9</t>
    </r>
  </si>
  <si>
    <t>1063576068336</t>
  </si>
  <si>
    <t>24145112120010</t>
  </si>
  <si>
    <r>
      <t>录取通知书0087</t>
    </r>
    <r>
      <rPr>
        <sz val="10"/>
        <rFont val="Arial"/>
        <charset val="134"/>
      </rPr>
      <t>0</t>
    </r>
  </si>
  <si>
    <t>1063576069736</t>
  </si>
  <si>
    <t>24145112120011</t>
  </si>
  <si>
    <r>
      <t>录取通知书0087</t>
    </r>
    <r>
      <rPr>
        <sz val="10"/>
        <rFont val="Arial"/>
        <charset val="134"/>
      </rPr>
      <t>1</t>
    </r>
  </si>
  <si>
    <t>1063576070636</t>
  </si>
  <si>
    <t>24145112120012</t>
  </si>
  <si>
    <r>
      <t>录取通知书0087</t>
    </r>
    <r>
      <rPr>
        <sz val="10"/>
        <rFont val="Arial"/>
        <charset val="134"/>
      </rPr>
      <t>2</t>
    </r>
  </si>
  <si>
    <t>1063576071036</t>
  </si>
  <si>
    <t>24145112120013</t>
  </si>
  <si>
    <r>
      <t>录取通知书0087</t>
    </r>
    <r>
      <rPr>
        <sz val="10"/>
        <rFont val="Arial"/>
        <charset val="134"/>
      </rPr>
      <t>3</t>
    </r>
  </si>
  <si>
    <t>1063576072336</t>
  </si>
  <si>
    <t>24145112120014</t>
  </si>
  <si>
    <r>
      <t>录取通知书0087</t>
    </r>
    <r>
      <rPr>
        <sz val="10"/>
        <rFont val="Arial"/>
        <charset val="134"/>
      </rPr>
      <t>4</t>
    </r>
  </si>
  <si>
    <t>1063576073736</t>
  </si>
  <si>
    <t>24145112120015</t>
  </si>
  <si>
    <r>
      <t>录取通知书0087</t>
    </r>
    <r>
      <rPr>
        <sz val="10"/>
        <rFont val="Arial"/>
        <charset val="134"/>
      </rPr>
      <t>5</t>
    </r>
  </si>
  <si>
    <t>1063576074536</t>
  </si>
  <si>
    <t>24145112120016</t>
  </si>
  <si>
    <r>
      <t>录取通知书0087</t>
    </r>
    <r>
      <rPr>
        <sz val="10"/>
        <rFont val="Arial"/>
        <charset val="134"/>
      </rPr>
      <t>6</t>
    </r>
  </si>
  <si>
    <t>1063576075436</t>
  </si>
  <si>
    <t>24145112120017</t>
  </si>
  <si>
    <r>
      <t>录取通知书0087</t>
    </r>
    <r>
      <rPr>
        <sz val="10"/>
        <rFont val="Arial"/>
        <charset val="134"/>
      </rPr>
      <t>7</t>
    </r>
  </si>
  <si>
    <t>1063576076836</t>
  </si>
  <si>
    <t>24145112120018</t>
  </si>
  <si>
    <r>
      <t>录取通知书0087</t>
    </r>
    <r>
      <rPr>
        <sz val="10"/>
        <rFont val="Arial"/>
        <charset val="134"/>
      </rPr>
      <t>8</t>
    </r>
  </si>
  <si>
    <t>1063576077136</t>
  </si>
  <si>
    <t>24145112120019</t>
  </si>
  <si>
    <r>
      <t>录取通知书0087</t>
    </r>
    <r>
      <rPr>
        <sz val="10"/>
        <rFont val="Arial"/>
        <charset val="134"/>
      </rPr>
      <t>9</t>
    </r>
  </si>
  <si>
    <t>1063576078536</t>
  </si>
  <si>
    <t>24145112120020</t>
  </si>
  <si>
    <r>
      <t>录取通知书0088</t>
    </r>
    <r>
      <rPr>
        <sz val="10"/>
        <rFont val="Arial"/>
        <charset val="134"/>
      </rPr>
      <t>0</t>
    </r>
  </si>
  <si>
    <t>1063576079936</t>
  </si>
  <si>
    <t>24145112120021</t>
  </si>
  <si>
    <r>
      <t>录取通知书0088</t>
    </r>
    <r>
      <rPr>
        <sz val="10"/>
        <rFont val="Arial"/>
        <charset val="134"/>
      </rPr>
      <t>1</t>
    </r>
  </si>
  <si>
    <t>1063576080836</t>
  </si>
  <si>
    <t>24145112120023</t>
  </si>
  <si>
    <r>
      <t>录取通知书0088</t>
    </r>
    <r>
      <rPr>
        <sz val="10"/>
        <rFont val="Arial"/>
        <charset val="134"/>
      </rPr>
      <t>2</t>
    </r>
  </si>
  <si>
    <t>1063576081136</t>
  </si>
  <si>
    <t>24145112120024</t>
  </si>
  <si>
    <r>
      <t>录取通知书0088</t>
    </r>
    <r>
      <rPr>
        <sz val="10"/>
        <rFont val="Arial"/>
        <charset val="134"/>
      </rPr>
      <t>3</t>
    </r>
  </si>
  <si>
    <t>1063576082536</t>
  </si>
  <si>
    <t>24145112120025</t>
  </si>
  <si>
    <r>
      <t>录取通知书0088</t>
    </r>
    <r>
      <rPr>
        <sz val="10"/>
        <rFont val="Arial"/>
        <charset val="134"/>
      </rPr>
      <t>4</t>
    </r>
  </si>
  <si>
    <t>1063576083936</t>
  </si>
  <si>
    <t>24145112120026</t>
  </si>
  <si>
    <r>
      <t>录取通知书0088</t>
    </r>
    <r>
      <rPr>
        <sz val="10"/>
        <rFont val="Arial"/>
        <charset val="134"/>
      </rPr>
      <t>5</t>
    </r>
  </si>
  <si>
    <t>1063576084236</t>
  </si>
  <si>
    <t>24145112120027</t>
  </si>
  <si>
    <r>
      <t>录取通知书0088</t>
    </r>
    <r>
      <rPr>
        <sz val="10"/>
        <rFont val="Arial"/>
        <charset val="134"/>
      </rPr>
      <t>6</t>
    </r>
  </si>
  <si>
    <t>1063576085636</t>
  </si>
  <si>
    <t>24145112120028</t>
  </si>
  <si>
    <r>
      <t>录取通知书0088</t>
    </r>
    <r>
      <rPr>
        <sz val="10"/>
        <rFont val="Arial"/>
        <charset val="134"/>
      </rPr>
      <t>7</t>
    </r>
  </si>
  <si>
    <t>1063576086036</t>
  </si>
  <si>
    <t>24145112120029</t>
  </si>
  <si>
    <r>
      <t>录取通知书0088</t>
    </r>
    <r>
      <rPr>
        <sz val="10"/>
        <rFont val="Arial"/>
        <charset val="134"/>
      </rPr>
      <t>8</t>
    </r>
  </si>
  <si>
    <t>1063576087336</t>
  </si>
  <si>
    <t>24145112120030</t>
  </si>
  <si>
    <r>
      <t>录取通知书0088</t>
    </r>
    <r>
      <rPr>
        <sz val="10"/>
        <rFont val="Arial"/>
        <charset val="134"/>
      </rPr>
      <t>9</t>
    </r>
  </si>
  <si>
    <t>1063576088736</t>
  </si>
  <si>
    <t>24145112120031</t>
  </si>
  <si>
    <r>
      <t>录取通知书0089</t>
    </r>
    <r>
      <rPr>
        <sz val="10"/>
        <rFont val="Arial"/>
        <charset val="134"/>
      </rPr>
      <t>0</t>
    </r>
  </si>
  <si>
    <t>1063576089536</t>
  </si>
  <si>
    <t>24145112120032</t>
  </si>
  <si>
    <r>
      <t>录取通知书0089</t>
    </r>
    <r>
      <rPr>
        <sz val="10"/>
        <rFont val="Arial"/>
        <charset val="134"/>
      </rPr>
      <t>1</t>
    </r>
  </si>
  <si>
    <t>1063576090036</t>
  </si>
  <si>
    <t>24145112120033</t>
  </si>
  <si>
    <r>
      <t>录取通知书0089</t>
    </r>
    <r>
      <rPr>
        <sz val="10"/>
        <rFont val="Arial"/>
        <charset val="134"/>
      </rPr>
      <t>2</t>
    </r>
  </si>
  <si>
    <t>1063576091336</t>
  </si>
  <si>
    <t>24145112120034</t>
  </si>
  <si>
    <r>
      <t>录取通知书0089</t>
    </r>
    <r>
      <rPr>
        <sz val="10"/>
        <rFont val="Arial"/>
        <charset val="134"/>
      </rPr>
      <t>3</t>
    </r>
  </si>
  <si>
    <t>1063576092736</t>
  </si>
  <si>
    <t>24145112120035</t>
  </si>
  <si>
    <r>
      <t>录取通知书0089</t>
    </r>
    <r>
      <rPr>
        <sz val="10"/>
        <rFont val="Arial"/>
        <charset val="134"/>
      </rPr>
      <t>4</t>
    </r>
  </si>
  <si>
    <t>1063576093536</t>
  </si>
  <si>
    <t>24145112120036</t>
  </si>
  <si>
    <r>
      <t>录取通知书0089</t>
    </r>
    <r>
      <rPr>
        <sz val="10"/>
        <rFont val="Arial"/>
        <charset val="134"/>
      </rPr>
      <t>5</t>
    </r>
  </si>
  <si>
    <t>1063576094436</t>
  </si>
  <si>
    <t>24145112120038</t>
  </si>
  <si>
    <r>
      <t>录取通知书0089</t>
    </r>
    <r>
      <rPr>
        <sz val="10"/>
        <rFont val="Arial"/>
        <charset val="134"/>
      </rPr>
      <t>6</t>
    </r>
  </si>
  <si>
    <t>1063576095836</t>
  </si>
  <si>
    <t>24145112120039</t>
  </si>
  <si>
    <r>
      <t>录取通知书0089</t>
    </r>
    <r>
      <rPr>
        <sz val="10"/>
        <rFont val="Arial"/>
        <charset val="134"/>
      </rPr>
      <t>7</t>
    </r>
  </si>
  <si>
    <t>1063576096136</t>
  </si>
  <si>
    <t>24145112120040</t>
  </si>
  <si>
    <r>
      <t>录取通知书0089</t>
    </r>
    <r>
      <rPr>
        <sz val="10"/>
        <rFont val="Arial"/>
        <charset val="134"/>
      </rPr>
      <t>8</t>
    </r>
  </si>
  <si>
    <t>1063576097536</t>
  </si>
  <si>
    <t>24145112120041</t>
  </si>
  <si>
    <r>
      <t>录取通知书0089</t>
    </r>
    <r>
      <rPr>
        <sz val="10"/>
        <rFont val="Arial"/>
        <charset val="134"/>
      </rPr>
      <t>9</t>
    </r>
  </si>
  <si>
    <t>1063576098936</t>
  </si>
  <si>
    <t>24145112120042</t>
  </si>
  <si>
    <r>
      <t>录取通知书0090</t>
    </r>
    <r>
      <rPr>
        <sz val="10"/>
        <rFont val="Arial"/>
        <charset val="134"/>
      </rPr>
      <t>0</t>
    </r>
  </si>
  <si>
    <t>1063576099236</t>
  </si>
  <si>
    <t>24145112120043</t>
  </si>
  <si>
    <r>
      <t>录取通知书0090</t>
    </r>
    <r>
      <rPr>
        <sz val="10"/>
        <rFont val="Arial"/>
        <charset val="134"/>
      </rPr>
      <t>1</t>
    </r>
  </si>
  <si>
    <t>1063576100936</t>
  </si>
  <si>
    <t>24145112120044</t>
  </si>
  <si>
    <r>
      <t>录取通知书0090</t>
    </r>
    <r>
      <rPr>
        <sz val="10"/>
        <rFont val="Arial"/>
        <charset val="134"/>
      </rPr>
      <t>2</t>
    </r>
  </si>
  <si>
    <t>1063576101236</t>
  </si>
  <si>
    <t>24145112120045</t>
  </si>
  <si>
    <r>
      <t>录取通知书0090</t>
    </r>
    <r>
      <rPr>
        <sz val="10"/>
        <rFont val="Arial"/>
        <charset val="134"/>
      </rPr>
      <t>3</t>
    </r>
  </si>
  <si>
    <t>1063576102636</t>
  </si>
  <si>
    <t>24145112120046</t>
  </si>
  <si>
    <r>
      <t>录取通知书0090</t>
    </r>
    <r>
      <rPr>
        <sz val="10"/>
        <rFont val="Arial"/>
        <charset val="134"/>
      </rPr>
      <t>4</t>
    </r>
  </si>
  <si>
    <t>1063576103036</t>
  </si>
  <si>
    <t>24145112120047</t>
  </si>
  <si>
    <r>
      <t>录取通知书0090</t>
    </r>
    <r>
      <rPr>
        <sz val="10"/>
        <rFont val="Arial"/>
        <charset val="134"/>
      </rPr>
      <t>5</t>
    </r>
  </si>
  <si>
    <t>1063576104336</t>
  </si>
  <si>
    <t>24145112120048</t>
  </si>
  <si>
    <r>
      <t>录取通知书0090</t>
    </r>
    <r>
      <rPr>
        <sz val="10"/>
        <rFont val="Arial"/>
        <charset val="134"/>
      </rPr>
      <t>6</t>
    </r>
  </si>
  <si>
    <t>1063576105736</t>
  </si>
  <si>
    <t>24145112120049</t>
  </si>
  <si>
    <r>
      <t>录取通知书0090</t>
    </r>
    <r>
      <rPr>
        <sz val="10"/>
        <rFont val="Arial"/>
        <charset val="134"/>
      </rPr>
      <t>7</t>
    </r>
  </si>
  <si>
    <t>1063576106536</t>
  </si>
  <si>
    <t>24145112120050</t>
  </si>
  <si>
    <r>
      <t>录取通知书0090</t>
    </r>
    <r>
      <rPr>
        <sz val="10"/>
        <rFont val="Arial"/>
        <charset val="134"/>
      </rPr>
      <t>8</t>
    </r>
  </si>
  <si>
    <t>1063576107436</t>
  </si>
  <si>
    <t>24145112120051</t>
  </si>
  <si>
    <r>
      <t>录取通知书0090</t>
    </r>
    <r>
      <rPr>
        <sz val="10"/>
        <rFont val="Arial"/>
        <charset val="134"/>
      </rPr>
      <t>9</t>
    </r>
  </si>
  <si>
    <t>1063576108836</t>
  </si>
  <si>
    <t>24145112120052</t>
  </si>
  <si>
    <r>
      <t>录取通知书0091</t>
    </r>
    <r>
      <rPr>
        <sz val="10"/>
        <rFont val="Arial"/>
        <charset val="134"/>
      </rPr>
      <t>0</t>
    </r>
  </si>
  <si>
    <t>1063576109136</t>
  </si>
  <si>
    <t>24145112120054</t>
  </si>
  <si>
    <r>
      <t>录取通知书0091</t>
    </r>
    <r>
      <rPr>
        <sz val="10"/>
        <rFont val="Arial"/>
        <charset val="134"/>
      </rPr>
      <t>1</t>
    </r>
  </si>
  <si>
    <t>1063576110536</t>
  </si>
  <si>
    <t>24145112120056</t>
  </si>
  <si>
    <r>
      <t>录取通知书0091</t>
    </r>
    <r>
      <rPr>
        <sz val="10"/>
        <rFont val="Arial"/>
        <charset val="134"/>
      </rPr>
      <t>2</t>
    </r>
  </si>
  <si>
    <t>1063576111436</t>
  </si>
  <si>
    <t>24145112120057</t>
  </si>
  <si>
    <r>
      <t>录取通知书0091</t>
    </r>
    <r>
      <rPr>
        <sz val="10"/>
        <rFont val="Arial"/>
        <charset val="134"/>
      </rPr>
      <t>3</t>
    </r>
  </si>
  <si>
    <t>1063576112836</t>
  </si>
  <si>
    <t>24145112120058</t>
  </si>
  <si>
    <r>
      <t>录取通知书0091</t>
    </r>
    <r>
      <rPr>
        <sz val="10"/>
        <rFont val="Arial"/>
        <charset val="134"/>
      </rPr>
      <t>4</t>
    </r>
  </si>
  <si>
    <t>1063576113136</t>
  </si>
  <si>
    <t>24145112120059</t>
  </si>
  <si>
    <r>
      <t>录取通知书0091</t>
    </r>
    <r>
      <rPr>
        <sz val="10"/>
        <rFont val="Arial"/>
        <charset val="134"/>
      </rPr>
      <t>5</t>
    </r>
  </si>
  <si>
    <t>1063576114536</t>
  </si>
  <si>
    <t>24145112120060</t>
  </si>
  <si>
    <r>
      <t>录取通知书0091</t>
    </r>
    <r>
      <rPr>
        <sz val="10"/>
        <rFont val="Arial"/>
        <charset val="134"/>
      </rPr>
      <t>6</t>
    </r>
  </si>
  <si>
    <t>1063576115936</t>
  </si>
  <si>
    <t>24145112120061</t>
  </si>
  <si>
    <r>
      <t>录取通知书0091</t>
    </r>
    <r>
      <rPr>
        <sz val="10"/>
        <rFont val="Arial"/>
        <charset val="134"/>
      </rPr>
      <t>7</t>
    </r>
  </si>
  <si>
    <t>1063576116236</t>
  </si>
  <si>
    <t>24145112120062</t>
  </si>
  <si>
    <r>
      <t>录取通知书0091</t>
    </r>
    <r>
      <rPr>
        <sz val="10"/>
        <rFont val="Arial"/>
        <charset val="134"/>
      </rPr>
      <t>8</t>
    </r>
  </si>
  <si>
    <t>1063576117636</t>
  </si>
  <si>
    <t>24145112120063</t>
  </si>
  <si>
    <r>
      <t>录取通知书0091</t>
    </r>
    <r>
      <rPr>
        <sz val="10"/>
        <rFont val="Arial"/>
        <charset val="134"/>
      </rPr>
      <t>9</t>
    </r>
  </si>
  <si>
    <t>1063576118036</t>
  </si>
  <si>
    <t>24145112120064</t>
  </si>
  <si>
    <r>
      <t>录取通知书0092</t>
    </r>
    <r>
      <rPr>
        <sz val="10"/>
        <rFont val="Arial"/>
        <charset val="134"/>
      </rPr>
      <t>0</t>
    </r>
  </si>
  <si>
    <t>1063576119336</t>
  </si>
  <si>
    <t>24145112120065</t>
  </si>
  <si>
    <r>
      <t>录取通知书0092</t>
    </r>
    <r>
      <rPr>
        <sz val="10"/>
        <rFont val="Arial"/>
        <charset val="134"/>
      </rPr>
      <t>1</t>
    </r>
  </si>
  <si>
    <t>1063576120236</t>
  </si>
  <si>
    <t>24145112120066</t>
  </si>
  <si>
    <r>
      <t>录取通知书0092</t>
    </r>
    <r>
      <rPr>
        <sz val="10"/>
        <rFont val="Arial"/>
        <charset val="134"/>
      </rPr>
      <t>2</t>
    </r>
  </si>
  <si>
    <t>1063576121636</t>
  </si>
  <si>
    <t>24145112120067</t>
  </si>
  <si>
    <r>
      <t>录取通知书0092</t>
    </r>
    <r>
      <rPr>
        <sz val="10"/>
        <rFont val="Arial"/>
        <charset val="134"/>
      </rPr>
      <t>3</t>
    </r>
  </si>
  <si>
    <t>1063576122036</t>
  </si>
  <si>
    <t>24145112120068</t>
  </si>
  <si>
    <r>
      <t>录取通知书0092</t>
    </r>
    <r>
      <rPr>
        <sz val="10"/>
        <rFont val="Arial"/>
        <charset val="134"/>
      </rPr>
      <t>4</t>
    </r>
  </si>
  <si>
    <t>1063576123336</t>
  </si>
  <si>
    <t>24145112120069</t>
  </si>
  <si>
    <r>
      <t>录取通知书0092</t>
    </r>
    <r>
      <rPr>
        <sz val="10"/>
        <rFont val="Arial"/>
        <charset val="134"/>
      </rPr>
      <t>5</t>
    </r>
  </si>
  <si>
    <t>1063576124736</t>
  </si>
  <si>
    <t>24145112120071</t>
  </si>
  <si>
    <r>
      <t>录取通知书0092</t>
    </r>
    <r>
      <rPr>
        <sz val="10"/>
        <rFont val="Arial"/>
        <charset val="134"/>
      </rPr>
      <t>6</t>
    </r>
  </si>
  <si>
    <t>1063576125536</t>
  </si>
  <si>
    <t>24145112120072</t>
  </si>
  <si>
    <r>
      <t>录取通知书0092</t>
    </r>
    <r>
      <rPr>
        <sz val="10"/>
        <rFont val="Arial"/>
        <charset val="134"/>
      </rPr>
      <t>7</t>
    </r>
  </si>
  <si>
    <t>1063576126436</t>
  </si>
  <si>
    <t>24145112120073</t>
  </si>
  <si>
    <r>
      <t>录取通知书0092</t>
    </r>
    <r>
      <rPr>
        <sz val="10"/>
        <rFont val="Arial"/>
        <charset val="134"/>
      </rPr>
      <t>8</t>
    </r>
  </si>
  <si>
    <t>1063576127836</t>
  </si>
  <si>
    <t>24145112120074</t>
  </si>
  <si>
    <r>
      <t>录取通知书0092</t>
    </r>
    <r>
      <rPr>
        <sz val="10"/>
        <rFont val="Arial"/>
        <charset val="134"/>
      </rPr>
      <t>9</t>
    </r>
  </si>
  <si>
    <t>1063576128136</t>
  </si>
  <si>
    <t>24145112120075</t>
  </si>
  <si>
    <r>
      <t>录取通知书0093</t>
    </r>
    <r>
      <rPr>
        <sz val="10"/>
        <rFont val="Arial"/>
        <charset val="134"/>
      </rPr>
      <t>0</t>
    </r>
  </si>
  <si>
    <t>1063576129536</t>
  </si>
  <si>
    <t>24145112120076</t>
  </si>
  <si>
    <r>
      <t>录取通知书0093</t>
    </r>
    <r>
      <rPr>
        <sz val="10"/>
        <rFont val="Arial"/>
        <charset val="134"/>
      </rPr>
      <t>1</t>
    </r>
  </si>
  <si>
    <t>1063576130436</t>
  </si>
  <si>
    <t>24145112120077</t>
  </si>
  <si>
    <r>
      <t>录取通知书0093</t>
    </r>
    <r>
      <rPr>
        <sz val="10"/>
        <rFont val="Arial"/>
        <charset val="134"/>
      </rPr>
      <t>2</t>
    </r>
  </si>
  <si>
    <t>1063576131836</t>
  </si>
  <si>
    <t>24145112120078</t>
  </si>
  <si>
    <r>
      <t>录取通知书0093</t>
    </r>
    <r>
      <rPr>
        <sz val="10"/>
        <rFont val="Arial"/>
        <charset val="134"/>
      </rPr>
      <t>3</t>
    </r>
  </si>
  <si>
    <t>1063576132136</t>
  </si>
  <si>
    <t>24145112120079</t>
  </si>
  <si>
    <r>
      <t>录取通知书0093</t>
    </r>
    <r>
      <rPr>
        <sz val="10"/>
        <rFont val="Arial"/>
        <charset val="134"/>
      </rPr>
      <t>4</t>
    </r>
  </si>
  <si>
    <t>1063576133536</t>
  </si>
  <si>
    <t>24145112120080</t>
  </si>
  <si>
    <r>
      <t>录取通知书0093</t>
    </r>
    <r>
      <rPr>
        <sz val="10"/>
        <rFont val="Arial"/>
        <charset val="134"/>
      </rPr>
      <t>5</t>
    </r>
  </si>
  <si>
    <t>1063576134936</t>
  </si>
  <si>
    <t>24145112120162</t>
  </si>
  <si>
    <r>
      <t>录取通知书0093</t>
    </r>
    <r>
      <rPr>
        <sz val="10"/>
        <rFont val="Arial"/>
        <charset val="134"/>
      </rPr>
      <t>6</t>
    </r>
  </si>
  <si>
    <t>1063576135236</t>
  </si>
  <si>
    <t>24145112120166</t>
  </si>
  <si>
    <r>
      <t>录取通知书0093</t>
    </r>
    <r>
      <rPr>
        <sz val="10"/>
        <rFont val="Arial"/>
        <charset val="134"/>
      </rPr>
      <t>7</t>
    </r>
  </si>
  <si>
    <t>1063576136636</t>
  </si>
  <si>
    <t>24145112120167</t>
  </si>
  <si>
    <r>
      <t>录取通知书0093</t>
    </r>
    <r>
      <rPr>
        <sz val="10"/>
        <rFont val="Arial"/>
        <charset val="134"/>
      </rPr>
      <t>8</t>
    </r>
  </si>
  <si>
    <t>1063576137036</t>
  </si>
  <si>
    <t>24145112120173</t>
  </si>
  <si>
    <r>
      <t>录取通知书0093</t>
    </r>
    <r>
      <rPr>
        <sz val="10"/>
        <rFont val="Arial"/>
        <charset val="134"/>
      </rPr>
      <t>9</t>
    </r>
  </si>
  <si>
    <t>1063576138336</t>
  </si>
  <si>
    <t>24145112120187</t>
  </si>
  <si>
    <r>
      <t>录取通知书0094</t>
    </r>
    <r>
      <rPr>
        <sz val="10"/>
        <rFont val="Arial"/>
        <charset val="134"/>
      </rPr>
      <t>0</t>
    </r>
  </si>
  <si>
    <t>1063576139736</t>
  </si>
  <si>
    <t>24145112120271</t>
  </si>
  <si>
    <r>
      <t>录取通知书0094</t>
    </r>
    <r>
      <rPr>
        <sz val="10"/>
        <rFont val="Arial"/>
        <charset val="134"/>
      </rPr>
      <t>1</t>
    </r>
  </si>
  <si>
    <t>1063576140636</t>
  </si>
  <si>
    <t>24145112120296</t>
  </si>
  <si>
    <r>
      <t>录取通知书0094</t>
    </r>
    <r>
      <rPr>
        <sz val="10"/>
        <rFont val="Arial"/>
        <charset val="134"/>
      </rPr>
      <t>2</t>
    </r>
  </si>
  <si>
    <t>1063576141036</t>
  </si>
  <si>
    <t>24145112120332</t>
  </si>
  <si>
    <r>
      <t>录取通知书0094</t>
    </r>
    <r>
      <rPr>
        <sz val="10"/>
        <rFont val="Arial"/>
        <charset val="134"/>
      </rPr>
      <t>3</t>
    </r>
  </si>
  <si>
    <t>1063576142336</t>
  </si>
  <si>
    <t>24145112300002</t>
  </si>
  <si>
    <r>
      <t>录取通知书0094</t>
    </r>
    <r>
      <rPr>
        <sz val="10"/>
        <rFont val="Arial"/>
        <charset val="134"/>
      </rPr>
      <t>4</t>
    </r>
  </si>
  <si>
    <t>1063576143736</t>
  </si>
  <si>
    <t>24145112300005</t>
  </si>
  <si>
    <r>
      <t>录取通知书0094</t>
    </r>
    <r>
      <rPr>
        <sz val="10"/>
        <rFont val="Arial"/>
        <charset val="134"/>
      </rPr>
      <t>5</t>
    </r>
  </si>
  <si>
    <t>1063576144536</t>
  </si>
  <si>
    <t>24145112300012</t>
  </si>
  <si>
    <r>
      <t>录取通知书0094</t>
    </r>
    <r>
      <rPr>
        <sz val="10"/>
        <rFont val="Arial"/>
        <charset val="134"/>
      </rPr>
      <t>6</t>
    </r>
  </si>
  <si>
    <t>1063576145436</t>
  </si>
  <si>
    <t>24145114050003</t>
  </si>
  <si>
    <r>
      <t>录取通知书0094</t>
    </r>
    <r>
      <rPr>
        <sz val="10"/>
        <rFont val="Arial"/>
        <charset val="134"/>
      </rPr>
      <t>7</t>
    </r>
  </si>
  <si>
    <t>1063576146836</t>
  </si>
  <si>
    <t>24145114070037</t>
  </si>
  <si>
    <r>
      <t>录取通知书0094</t>
    </r>
    <r>
      <rPr>
        <sz val="10"/>
        <rFont val="Arial"/>
        <charset val="134"/>
      </rPr>
      <t>8</t>
    </r>
  </si>
  <si>
    <t>1063576147136</t>
  </si>
  <si>
    <t>24145114070053</t>
  </si>
  <si>
    <r>
      <t>录取通知书0094</t>
    </r>
    <r>
      <rPr>
        <sz val="10"/>
        <rFont val="Arial"/>
        <charset val="134"/>
      </rPr>
      <t>9</t>
    </r>
  </si>
  <si>
    <t>1063576148536</t>
  </si>
  <si>
    <t>24145114070079</t>
  </si>
  <si>
    <r>
      <t>录取通知书0095</t>
    </r>
    <r>
      <rPr>
        <sz val="10"/>
        <rFont val="Arial"/>
        <charset val="134"/>
      </rPr>
      <t>0</t>
    </r>
  </si>
  <si>
    <t>1063576149936</t>
  </si>
  <si>
    <t>24145114070136</t>
  </si>
  <si>
    <r>
      <t>录取通知书0095</t>
    </r>
    <r>
      <rPr>
        <sz val="10"/>
        <rFont val="Arial"/>
        <charset val="134"/>
      </rPr>
      <t>1</t>
    </r>
  </si>
  <si>
    <t>1063576150836</t>
  </si>
  <si>
    <t>24145114070144</t>
  </si>
  <si>
    <r>
      <t>录取通知书0095</t>
    </r>
    <r>
      <rPr>
        <sz val="10"/>
        <rFont val="Arial"/>
        <charset val="134"/>
      </rPr>
      <t>2</t>
    </r>
  </si>
  <si>
    <t>1063576151136</t>
  </si>
  <si>
    <t>24145114070151</t>
  </si>
  <si>
    <r>
      <t>录取通知书0095</t>
    </r>
    <r>
      <rPr>
        <sz val="10"/>
        <rFont val="Arial"/>
        <charset val="134"/>
      </rPr>
      <t>3</t>
    </r>
  </si>
  <si>
    <t>1063576152536</t>
  </si>
  <si>
    <t>24145114070185</t>
  </si>
  <si>
    <r>
      <t>录取通知书0095</t>
    </r>
    <r>
      <rPr>
        <sz val="10"/>
        <rFont val="Arial"/>
        <charset val="134"/>
      </rPr>
      <t>4</t>
    </r>
  </si>
  <si>
    <t>1063576153936</t>
  </si>
  <si>
    <t>24145114070193</t>
  </si>
  <si>
    <r>
      <t>录取通知书0095</t>
    </r>
    <r>
      <rPr>
        <sz val="10"/>
        <rFont val="Arial"/>
        <charset val="134"/>
      </rPr>
      <t>5</t>
    </r>
  </si>
  <si>
    <t>1063576154236</t>
  </si>
  <si>
    <t>24145114120025</t>
  </si>
  <si>
    <r>
      <t>录取通知书0095</t>
    </r>
    <r>
      <rPr>
        <sz val="10"/>
        <rFont val="Arial"/>
        <charset val="134"/>
      </rPr>
      <t>6</t>
    </r>
  </si>
  <si>
    <t>1063576155636</t>
  </si>
  <si>
    <t>24145114120036</t>
  </si>
  <si>
    <r>
      <t>录取通知书0095</t>
    </r>
    <r>
      <rPr>
        <sz val="10"/>
        <rFont val="Arial"/>
        <charset val="134"/>
      </rPr>
      <t>7</t>
    </r>
  </si>
  <si>
    <t>1063576156036</t>
  </si>
  <si>
    <t>24145118010020</t>
  </si>
  <si>
    <r>
      <t>录取通知书0095</t>
    </r>
    <r>
      <rPr>
        <sz val="10"/>
        <rFont val="Arial"/>
        <charset val="134"/>
      </rPr>
      <t>8</t>
    </r>
  </si>
  <si>
    <t>1063576157336</t>
  </si>
  <si>
    <t>24145118010057</t>
  </si>
  <si>
    <r>
      <t>录取通知书0095</t>
    </r>
    <r>
      <rPr>
        <sz val="10"/>
        <rFont val="Arial"/>
        <charset val="134"/>
      </rPr>
      <t>9</t>
    </r>
  </si>
  <si>
    <t>1063576158736</t>
  </si>
  <si>
    <t>24145120050003</t>
  </si>
  <si>
    <r>
      <t>录取通知书0096</t>
    </r>
    <r>
      <rPr>
        <sz val="10"/>
        <rFont val="Arial"/>
        <charset val="134"/>
      </rPr>
      <t>0</t>
    </r>
  </si>
  <si>
    <t>1063576159536</t>
  </si>
  <si>
    <t>24145120050006</t>
  </si>
  <si>
    <r>
      <t>录取通知书0096</t>
    </r>
    <r>
      <rPr>
        <sz val="10"/>
        <rFont val="Arial"/>
        <charset val="134"/>
      </rPr>
      <t>1</t>
    </r>
  </si>
  <si>
    <t>1063576160036</t>
  </si>
  <si>
    <t>24145120050024</t>
  </si>
  <si>
    <r>
      <t>录取通知书0096</t>
    </r>
    <r>
      <rPr>
        <sz val="10"/>
        <rFont val="Arial"/>
        <charset val="134"/>
      </rPr>
      <t>2</t>
    </r>
  </si>
  <si>
    <t>1063576161336</t>
  </si>
  <si>
    <t>24145120050033</t>
  </si>
  <si>
    <r>
      <t>录取通知书0096</t>
    </r>
    <r>
      <rPr>
        <sz val="10"/>
        <rFont val="Arial"/>
        <charset val="134"/>
      </rPr>
      <t>3</t>
    </r>
  </si>
  <si>
    <t>1063576162736</t>
  </si>
  <si>
    <t>24145120120010</t>
  </si>
  <si>
    <r>
      <t>录取通知书0096</t>
    </r>
    <r>
      <rPr>
        <sz val="10"/>
        <rFont val="Arial"/>
        <charset val="134"/>
      </rPr>
      <t>4</t>
    </r>
  </si>
  <si>
    <t>1063576163536</t>
  </si>
  <si>
    <t>24145120120011</t>
  </si>
  <si>
    <r>
      <t>录取通知书0096</t>
    </r>
    <r>
      <rPr>
        <sz val="10"/>
        <rFont val="Arial"/>
        <charset val="134"/>
      </rPr>
      <t>5</t>
    </r>
  </si>
  <si>
    <t>1063576164436</t>
  </si>
  <si>
    <t>24145120120015</t>
  </si>
  <si>
    <r>
      <t>录取通知书0096</t>
    </r>
    <r>
      <rPr>
        <sz val="10"/>
        <rFont val="Arial"/>
        <charset val="134"/>
      </rPr>
      <t>6</t>
    </r>
  </si>
  <si>
    <t>1063576165836</t>
  </si>
  <si>
    <t>24145120120049</t>
  </si>
  <si>
    <r>
      <t>录取通知书0096</t>
    </r>
    <r>
      <rPr>
        <sz val="10"/>
        <rFont val="Arial"/>
        <charset val="134"/>
      </rPr>
      <t>7</t>
    </r>
  </si>
  <si>
    <t>1063576166136</t>
  </si>
  <si>
    <t>24145120120058</t>
  </si>
  <si>
    <r>
      <t>录取通知书0096</t>
    </r>
    <r>
      <rPr>
        <sz val="10"/>
        <rFont val="Arial"/>
        <charset val="134"/>
      </rPr>
      <t>8</t>
    </r>
  </si>
  <si>
    <t>1063576167536</t>
  </si>
  <si>
    <t>24145120120076</t>
  </si>
  <si>
    <r>
      <t>录取通知书0096</t>
    </r>
    <r>
      <rPr>
        <sz val="10"/>
        <rFont val="Arial"/>
        <charset val="134"/>
      </rPr>
      <t>9</t>
    </r>
  </si>
  <si>
    <t>1063576168936</t>
  </si>
  <si>
    <t>24145120300003</t>
  </si>
  <si>
    <r>
      <t>录取通知书0097</t>
    </r>
    <r>
      <rPr>
        <sz val="10"/>
        <rFont val="Arial"/>
        <charset val="134"/>
      </rPr>
      <t>0</t>
    </r>
  </si>
  <si>
    <t>1063576169236</t>
  </si>
  <si>
    <t>24145120300007</t>
  </si>
  <si>
    <r>
      <t>录取通知书0097</t>
    </r>
    <r>
      <rPr>
        <sz val="10"/>
        <rFont val="Arial"/>
        <charset val="134"/>
      </rPr>
      <t>1</t>
    </r>
  </si>
  <si>
    <t>1063576170136</t>
  </si>
  <si>
    <t>24145120300011</t>
  </si>
  <si>
    <r>
      <t>录取通知书0097</t>
    </r>
    <r>
      <rPr>
        <sz val="10"/>
        <rFont val="Arial"/>
        <charset val="134"/>
      </rPr>
      <t>2</t>
    </r>
  </si>
  <si>
    <t>1063576171536</t>
  </si>
  <si>
    <t>24145120300041</t>
  </si>
  <si>
    <r>
      <t>录取通知书0097</t>
    </r>
    <r>
      <rPr>
        <sz val="10"/>
        <rFont val="Arial"/>
        <charset val="134"/>
      </rPr>
      <t>3</t>
    </r>
  </si>
  <si>
    <t>1063576172936</t>
  </si>
  <si>
    <t>24145120300061</t>
  </si>
  <si>
    <r>
      <t>录取通知书0097</t>
    </r>
    <r>
      <rPr>
        <sz val="10"/>
        <rFont val="Arial"/>
        <charset val="134"/>
      </rPr>
      <t>4</t>
    </r>
  </si>
  <si>
    <t>1063576173236</t>
  </si>
  <si>
    <t>24145120300062</t>
  </si>
  <si>
    <r>
      <t>录取通知书0097</t>
    </r>
    <r>
      <rPr>
        <sz val="10"/>
        <rFont val="Arial"/>
        <charset val="134"/>
      </rPr>
      <t>5</t>
    </r>
  </si>
  <si>
    <t>1063576174636</t>
  </si>
  <si>
    <t>24145120300068</t>
  </si>
  <si>
    <r>
      <t>录取通知书0097</t>
    </r>
    <r>
      <rPr>
        <sz val="10"/>
        <rFont val="Arial"/>
        <charset val="134"/>
      </rPr>
      <t>6</t>
    </r>
  </si>
  <si>
    <t>1063576175036</t>
  </si>
  <si>
    <t>24145124290002</t>
  </si>
  <si>
    <r>
      <t>录取通知书0097</t>
    </r>
    <r>
      <rPr>
        <sz val="10"/>
        <rFont val="Arial"/>
        <charset val="134"/>
      </rPr>
      <t>7</t>
    </r>
  </si>
  <si>
    <t>1063576176336</t>
  </si>
  <si>
    <t>24145127120011</t>
  </si>
  <si>
    <r>
      <t>录取通知书0097</t>
    </r>
    <r>
      <rPr>
        <sz val="10"/>
        <rFont val="Arial"/>
        <charset val="134"/>
      </rPr>
      <t>8</t>
    </r>
  </si>
  <si>
    <t>1063576177736</t>
  </si>
  <si>
    <t>24145127260042</t>
  </si>
  <si>
    <r>
      <t>录取通知书0097</t>
    </r>
    <r>
      <rPr>
        <sz val="10"/>
        <rFont val="Arial"/>
        <charset val="134"/>
      </rPr>
      <t>9</t>
    </r>
  </si>
  <si>
    <t>1063576178536</t>
  </si>
  <si>
    <t>24145127260107</t>
  </si>
  <si>
    <r>
      <t>录取通知书0098</t>
    </r>
    <r>
      <rPr>
        <sz val="10"/>
        <rFont val="Arial"/>
        <charset val="134"/>
      </rPr>
      <t>0</t>
    </r>
  </si>
  <si>
    <t>1063576179436</t>
  </si>
  <si>
    <t>24145127260114</t>
  </si>
  <si>
    <r>
      <t>录取通知书0098</t>
    </r>
    <r>
      <rPr>
        <sz val="10"/>
        <rFont val="Arial"/>
        <charset val="134"/>
      </rPr>
      <t>1</t>
    </r>
  </si>
  <si>
    <t>1063576180336</t>
  </si>
  <si>
    <t>24145127260140</t>
  </si>
  <si>
    <r>
      <t>录取通知书0098</t>
    </r>
    <r>
      <rPr>
        <sz val="10"/>
        <rFont val="Arial"/>
        <charset val="134"/>
      </rPr>
      <t>2</t>
    </r>
  </si>
  <si>
    <t>1063576181736</t>
  </si>
  <si>
    <t>24145127260148</t>
  </si>
  <si>
    <r>
      <t>录取通知书0098</t>
    </r>
    <r>
      <rPr>
        <sz val="10"/>
        <rFont val="Arial"/>
        <charset val="134"/>
      </rPr>
      <t>3</t>
    </r>
  </si>
  <si>
    <t>1063576182536</t>
  </si>
  <si>
    <t>24145127260153</t>
  </si>
  <si>
    <r>
      <t>录取通知书0098</t>
    </r>
    <r>
      <rPr>
        <sz val="10"/>
        <rFont val="Arial"/>
        <charset val="134"/>
      </rPr>
      <t>4</t>
    </r>
  </si>
  <si>
    <t>1063576183436</t>
  </si>
  <si>
    <t>24145127260162</t>
  </si>
  <si>
    <r>
      <t>录取通知书0098</t>
    </r>
    <r>
      <rPr>
        <sz val="10"/>
        <rFont val="Arial"/>
        <charset val="134"/>
      </rPr>
      <t>5</t>
    </r>
  </si>
  <si>
    <t>1063576184836</t>
  </si>
  <si>
    <t>24145127260184</t>
  </si>
  <si>
    <r>
      <t>录取通知书0098</t>
    </r>
    <r>
      <rPr>
        <sz val="10"/>
        <rFont val="Arial"/>
        <charset val="134"/>
      </rPr>
      <t>6</t>
    </r>
  </si>
  <si>
    <t>1063576185136</t>
  </si>
  <si>
    <t>24145127260192</t>
  </si>
  <si>
    <r>
      <t>录取通知书0098</t>
    </r>
    <r>
      <rPr>
        <sz val="10"/>
        <rFont val="Arial"/>
        <charset val="134"/>
      </rPr>
      <t>7</t>
    </r>
  </si>
  <si>
    <t>1063576186536</t>
  </si>
  <si>
    <t>24145127260259</t>
  </si>
  <si>
    <r>
      <t>录取通知书0098</t>
    </r>
    <r>
      <rPr>
        <sz val="10"/>
        <rFont val="Arial"/>
        <charset val="134"/>
      </rPr>
      <t>8</t>
    </r>
  </si>
  <si>
    <t>1063576187936</t>
  </si>
  <si>
    <t>24145127260293</t>
  </si>
  <si>
    <r>
      <t>录取通知书0098</t>
    </r>
    <r>
      <rPr>
        <sz val="10"/>
        <rFont val="Arial"/>
        <charset val="134"/>
      </rPr>
      <t>9</t>
    </r>
  </si>
  <si>
    <t>1063576188236</t>
  </si>
  <si>
    <t>24145127260302</t>
  </si>
  <si>
    <r>
      <t>录取通知书0099</t>
    </r>
    <r>
      <rPr>
        <sz val="10"/>
        <rFont val="Arial"/>
        <charset val="134"/>
      </rPr>
      <t>0</t>
    </r>
  </si>
  <si>
    <t>1063576189636</t>
  </si>
  <si>
    <t>24145127260329</t>
  </si>
  <si>
    <r>
      <t>录取通知书0099</t>
    </r>
    <r>
      <rPr>
        <sz val="10"/>
        <rFont val="Arial"/>
        <charset val="134"/>
      </rPr>
      <t>1</t>
    </r>
  </si>
  <si>
    <t>1063576190536</t>
  </si>
  <si>
    <t>24145127260360</t>
  </si>
  <si>
    <r>
      <t>录取通知书0099</t>
    </r>
    <r>
      <rPr>
        <sz val="10"/>
        <rFont val="Arial"/>
        <charset val="134"/>
      </rPr>
      <t>2</t>
    </r>
  </si>
  <si>
    <t>1063576191936</t>
  </si>
  <si>
    <t>24145127260361</t>
  </si>
  <si>
    <r>
      <t>录取通知书0099</t>
    </r>
    <r>
      <rPr>
        <sz val="10"/>
        <rFont val="Arial"/>
        <charset val="134"/>
      </rPr>
      <t>3</t>
    </r>
  </si>
  <si>
    <t>1063576192236</t>
  </si>
  <si>
    <t>24145127260363</t>
  </si>
  <si>
    <r>
      <t>录取通知书0099</t>
    </r>
    <r>
      <rPr>
        <sz val="10"/>
        <rFont val="Arial"/>
        <charset val="134"/>
      </rPr>
      <t>4</t>
    </r>
  </si>
  <si>
    <t>1063576193636</t>
  </si>
  <si>
    <t>24145127260420</t>
  </si>
  <si>
    <r>
      <t>录取通知书0099</t>
    </r>
    <r>
      <rPr>
        <sz val="10"/>
        <rFont val="Arial"/>
        <charset val="134"/>
      </rPr>
      <t>5</t>
    </r>
  </si>
  <si>
    <t>1063576194036</t>
  </si>
  <si>
    <t>24145127260499</t>
  </si>
  <si>
    <r>
      <t>录取通知书0099</t>
    </r>
    <r>
      <rPr>
        <sz val="10"/>
        <rFont val="Arial"/>
        <charset val="134"/>
      </rPr>
      <t>6</t>
    </r>
  </si>
  <si>
    <t>1063576195336</t>
  </si>
  <si>
    <t>24145127260525</t>
  </si>
  <si>
    <r>
      <t>录取通知书0099</t>
    </r>
    <r>
      <rPr>
        <sz val="10"/>
        <rFont val="Arial"/>
        <charset val="134"/>
      </rPr>
      <t>7</t>
    </r>
  </si>
  <si>
    <t>1063576196736</t>
  </si>
  <si>
    <t>24145127260632</t>
  </si>
  <si>
    <r>
      <t>录取通知书0099</t>
    </r>
    <r>
      <rPr>
        <sz val="10"/>
        <rFont val="Arial"/>
        <charset val="134"/>
      </rPr>
      <t>8</t>
    </r>
  </si>
  <si>
    <t>1063576197536</t>
  </si>
  <si>
    <t>24145127260643</t>
  </si>
  <si>
    <r>
      <t>录取通知书0099</t>
    </r>
    <r>
      <rPr>
        <sz val="10"/>
        <rFont val="Arial"/>
        <charset val="134"/>
      </rPr>
      <t>9</t>
    </r>
  </si>
  <si>
    <t>1063576198436</t>
  </si>
  <si>
    <t>24145127260644</t>
  </si>
  <si>
    <r>
      <t>录取通知书0100</t>
    </r>
    <r>
      <rPr>
        <sz val="10"/>
        <rFont val="Arial"/>
        <charset val="134"/>
      </rPr>
      <t>0</t>
    </r>
  </si>
  <si>
    <t>1063576202136</t>
  </si>
  <si>
    <t>24145127260688</t>
  </si>
  <si>
    <r>
      <t>录取通知书0100</t>
    </r>
    <r>
      <rPr>
        <sz val="10"/>
        <rFont val="Arial"/>
        <charset val="134"/>
      </rPr>
      <t>1</t>
    </r>
  </si>
  <si>
    <t>1063576203536</t>
  </si>
  <si>
    <t>24145127260728</t>
  </si>
  <si>
    <r>
      <t>录取通知书0100</t>
    </r>
    <r>
      <rPr>
        <sz val="10"/>
        <rFont val="Arial"/>
        <charset val="134"/>
      </rPr>
      <t>2</t>
    </r>
  </si>
  <si>
    <t>1063576204936</t>
  </si>
  <si>
    <t>24145127260886</t>
  </si>
  <si>
    <r>
      <t>录取通知书0100</t>
    </r>
    <r>
      <rPr>
        <sz val="10"/>
        <rFont val="Arial"/>
        <charset val="134"/>
      </rPr>
      <t>3</t>
    </r>
  </si>
  <si>
    <t>1063576205236</t>
  </si>
  <si>
    <t>24145127260888</t>
  </si>
  <si>
    <r>
      <t>录取通知书0100</t>
    </r>
    <r>
      <rPr>
        <sz val="10"/>
        <rFont val="Arial"/>
        <charset val="134"/>
      </rPr>
      <t>4</t>
    </r>
  </si>
  <si>
    <t>1063576206636</t>
  </si>
  <si>
    <t>24145127260923</t>
  </si>
  <si>
    <r>
      <t>录取通知书0100</t>
    </r>
    <r>
      <rPr>
        <sz val="10"/>
        <rFont val="Arial"/>
        <charset val="134"/>
      </rPr>
      <t>5</t>
    </r>
  </si>
  <si>
    <t>1063576207036</t>
  </si>
  <si>
    <t>24145127260936</t>
  </si>
  <si>
    <r>
      <t>录取通知书0100</t>
    </r>
    <r>
      <rPr>
        <sz val="10"/>
        <rFont val="Arial"/>
        <charset val="134"/>
      </rPr>
      <t>6</t>
    </r>
  </si>
  <si>
    <t>1063576208336</t>
  </si>
  <si>
    <t>24145127260964</t>
  </si>
  <si>
    <r>
      <t>录取通知书0100</t>
    </r>
    <r>
      <rPr>
        <sz val="10"/>
        <rFont val="Arial"/>
        <charset val="134"/>
      </rPr>
      <t>7</t>
    </r>
  </si>
  <si>
    <t>1063576209736</t>
  </si>
  <si>
    <t>24145127261017</t>
  </si>
  <si>
    <r>
      <t>录取通知书0100</t>
    </r>
    <r>
      <rPr>
        <sz val="10"/>
        <rFont val="Arial"/>
        <charset val="134"/>
      </rPr>
      <t>8</t>
    </r>
  </si>
  <si>
    <t>1063576210636</t>
  </si>
  <si>
    <t>24145127270016</t>
  </si>
  <si>
    <r>
      <t>录取通知书0100</t>
    </r>
    <r>
      <rPr>
        <sz val="10"/>
        <rFont val="Arial"/>
        <charset val="134"/>
      </rPr>
      <t>9</t>
    </r>
  </si>
  <si>
    <t>1063576211036</t>
  </si>
  <si>
    <t>24145127270048</t>
  </si>
  <si>
    <r>
      <t>录取通知书0101</t>
    </r>
    <r>
      <rPr>
        <sz val="10"/>
        <rFont val="Arial"/>
        <charset val="134"/>
      </rPr>
      <t>0</t>
    </r>
  </si>
  <si>
    <t>1063576212336</t>
  </si>
  <si>
    <t>24145127270050</t>
  </si>
  <si>
    <r>
      <t>录取通知书0101</t>
    </r>
    <r>
      <rPr>
        <sz val="10"/>
        <rFont val="Arial"/>
        <charset val="134"/>
      </rPr>
      <t>1</t>
    </r>
  </si>
  <si>
    <t>1063576213736</t>
  </si>
  <si>
    <t>24145127270051</t>
  </si>
  <si>
    <r>
      <t>录取通知书0101</t>
    </r>
    <r>
      <rPr>
        <sz val="10"/>
        <rFont val="Arial"/>
        <charset val="134"/>
      </rPr>
      <t>2</t>
    </r>
  </si>
  <si>
    <t>1063576214536</t>
  </si>
  <si>
    <t>24145127270053</t>
  </si>
  <si>
    <r>
      <t>录取通知书0101</t>
    </r>
    <r>
      <rPr>
        <sz val="10"/>
        <rFont val="Arial"/>
        <charset val="134"/>
      </rPr>
      <t>3</t>
    </r>
  </si>
  <si>
    <t>1063576215436</t>
  </si>
  <si>
    <t>24145127270059</t>
  </si>
  <si>
    <r>
      <t>录取通知书0101</t>
    </r>
    <r>
      <rPr>
        <sz val="10"/>
        <rFont val="Arial"/>
        <charset val="134"/>
      </rPr>
      <t>4</t>
    </r>
  </si>
  <si>
    <t>1063576216836</t>
  </si>
  <si>
    <t>24145127300110</t>
  </si>
  <si>
    <r>
      <t>录取通知书0101</t>
    </r>
    <r>
      <rPr>
        <sz val="10"/>
        <rFont val="Arial"/>
        <charset val="134"/>
      </rPr>
      <t>5</t>
    </r>
  </si>
  <si>
    <t>1063576217136</t>
  </si>
  <si>
    <t>24145199070013</t>
  </si>
  <si>
    <r>
      <t>录取通知书0101</t>
    </r>
    <r>
      <rPr>
        <sz val="10"/>
        <rFont val="Arial"/>
        <charset val="134"/>
      </rPr>
      <t>6</t>
    </r>
  </si>
  <si>
    <t>1063576218536</t>
  </si>
  <si>
    <t>24145229040013</t>
  </si>
  <si>
    <r>
      <t>录取通知书0101</t>
    </r>
    <r>
      <rPr>
        <sz val="10"/>
        <rFont val="Arial"/>
        <charset val="134"/>
      </rPr>
      <t>7</t>
    </r>
  </si>
  <si>
    <t>1063576219936</t>
  </si>
  <si>
    <t>24145229040033</t>
  </si>
  <si>
    <r>
      <t>录取通知书0101</t>
    </r>
    <r>
      <rPr>
        <sz val="10"/>
        <rFont val="Arial"/>
        <charset val="134"/>
      </rPr>
      <t>8</t>
    </r>
  </si>
  <si>
    <t>1063576220836</t>
  </si>
  <si>
    <t>24145229040067</t>
  </si>
  <si>
    <r>
      <t>录取通知书0101</t>
    </r>
    <r>
      <rPr>
        <sz val="10"/>
        <rFont val="Arial"/>
        <charset val="134"/>
      </rPr>
      <t>9</t>
    </r>
  </si>
  <si>
    <t>1063576221136</t>
  </si>
  <si>
    <t>24145229040068</t>
  </si>
  <si>
    <r>
      <t>录取通知书0102</t>
    </r>
    <r>
      <rPr>
        <sz val="10"/>
        <rFont val="Arial"/>
        <charset val="134"/>
      </rPr>
      <t>0</t>
    </r>
  </si>
  <si>
    <t>1063576222536</t>
  </si>
  <si>
    <t>24145229040082</t>
  </si>
  <si>
    <r>
      <t>录取通知书0102</t>
    </r>
    <r>
      <rPr>
        <sz val="10"/>
        <rFont val="Arial"/>
        <charset val="134"/>
      </rPr>
      <t>1</t>
    </r>
  </si>
  <si>
    <t>1063576223936</t>
  </si>
  <si>
    <t>24145229040103</t>
  </si>
  <si>
    <r>
      <t>录取通知书0102</t>
    </r>
    <r>
      <rPr>
        <sz val="10"/>
        <rFont val="Arial"/>
        <charset val="134"/>
      </rPr>
      <t>2</t>
    </r>
  </si>
  <si>
    <t>1063576224236</t>
  </si>
  <si>
    <t>24145229040147</t>
  </si>
  <si>
    <r>
      <t>录取通知书0102</t>
    </r>
    <r>
      <rPr>
        <sz val="10"/>
        <rFont val="Arial"/>
        <charset val="134"/>
      </rPr>
      <t>3</t>
    </r>
  </si>
  <si>
    <t>1063576225636</t>
  </si>
  <si>
    <t>24145229040151</t>
  </si>
  <si>
    <r>
      <t>录取通知书0102</t>
    </r>
    <r>
      <rPr>
        <sz val="10"/>
        <rFont val="Arial"/>
        <charset val="134"/>
      </rPr>
      <t>4</t>
    </r>
  </si>
  <si>
    <t>1063576226036</t>
  </si>
  <si>
    <t>24145229050018</t>
  </si>
  <si>
    <r>
      <t>录取通知书0102</t>
    </r>
    <r>
      <rPr>
        <sz val="10"/>
        <rFont val="Arial"/>
        <charset val="134"/>
      </rPr>
      <t>5</t>
    </r>
  </si>
  <si>
    <t>1063576227336</t>
  </si>
  <si>
    <t>24145229050020</t>
  </si>
  <si>
    <r>
      <t>录取通知书0102</t>
    </r>
    <r>
      <rPr>
        <sz val="10"/>
        <rFont val="Arial"/>
        <charset val="134"/>
      </rPr>
      <t>6</t>
    </r>
  </si>
  <si>
    <t>1063576228736</t>
  </si>
  <si>
    <t>24145229050063</t>
  </si>
  <si>
    <r>
      <t>录取通知书0102</t>
    </r>
    <r>
      <rPr>
        <sz val="10"/>
        <rFont val="Arial"/>
        <charset val="134"/>
      </rPr>
      <t>7</t>
    </r>
  </si>
  <si>
    <t>1063576229536</t>
  </si>
  <si>
    <t>24145229050079</t>
  </si>
  <si>
    <r>
      <t>录取通知书0102</t>
    </r>
    <r>
      <rPr>
        <sz val="10"/>
        <rFont val="Arial"/>
        <charset val="134"/>
      </rPr>
      <t>8</t>
    </r>
  </si>
  <si>
    <t>1063576230036</t>
  </si>
  <si>
    <t>24145229050091</t>
  </si>
  <si>
    <r>
      <t>录取通知书0102</t>
    </r>
    <r>
      <rPr>
        <sz val="10"/>
        <rFont val="Arial"/>
        <charset val="134"/>
      </rPr>
      <t>9</t>
    </r>
  </si>
  <si>
    <t>1063576231336</t>
  </si>
  <si>
    <t>24145229070006</t>
  </si>
  <si>
    <r>
      <t>录取通知书0103</t>
    </r>
    <r>
      <rPr>
        <sz val="10"/>
        <rFont val="Arial"/>
        <charset val="134"/>
      </rPr>
      <t>0</t>
    </r>
  </si>
  <si>
    <t>1063576232736</t>
  </si>
  <si>
    <t>24145229070010</t>
  </si>
  <si>
    <r>
      <t>录取通知书0103</t>
    </r>
    <r>
      <rPr>
        <sz val="10"/>
        <rFont val="Arial"/>
        <charset val="134"/>
      </rPr>
      <t>1</t>
    </r>
  </si>
  <si>
    <t>1063576233536</t>
  </si>
  <si>
    <t>24145229090002</t>
  </si>
  <si>
    <r>
      <t>录取通知书0103</t>
    </r>
    <r>
      <rPr>
        <sz val="10"/>
        <rFont val="Arial"/>
        <charset val="134"/>
      </rPr>
      <t>2</t>
    </r>
  </si>
  <si>
    <t>1063576234436</t>
  </si>
  <si>
    <t>24145229090007</t>
  </si>
  <si>
    <r>
      <t>录取通知书0103</t>
    </r>
    <r>
      <rPr>
        <sz val="10"/>
        <rFont val="Arial"/>
        <charset val="134"/>
      </rPr>
      <t>3</t>
    </r>
  </si>
  <si>
    <t>1063576235836</t>
  </si>
  <si>
    <t>24145229090022</t>
  </si>
  <si>
    <r>
      <t>录取通知书0103</t>
    </r>
    <r>
      <rPr>
        <sz val="10"/>
        <rFont val="Arial"/>
        <charset val="134"/>
      </rPr>
      <t>4</t>
    </r>
  </si>
  <si>
    <t>1063576236136</t>
  </si>
  <si>
    <t>24145229090029</t>
  </si>
  <si>
    <r>
      <t>录取通知书0103</t>
    </r>
    <r>
      <rPr>
        <sz val="10"/>
        <rFont val="Arial"/>
        <charset val="134"/>
      </rPr>
      <t>5</t>
    </r>
  </si>
  <si>
    <t>1063576237536</t>
  </si>
  <si>
    <t>24145229090063</t>
  </si>
  <si>
    <r>
      <t>录取通知书0103</t>
    </r>
    <r>
      <rPr>
        <sz val="10"/>
        <rFont val="Arial"/>
        <charset val="134"/>
      </rPr>
      <t>6</t>
    </r>
  </si>
  <si>
    <t>1063576238936</t>
  </si>
  <si>
    <t>24145229090068</t>
  </si>
  <si>
    <r>
      <t>录取通知书0103</t>
    </r>
    <r>
      <rPr>
        <sz val="10"/>
        <rFont val="Arial"/>
        <charset val="134"/>
      </rPr>
      <t>7</t>
    </r>
  </si>
  <si>
    <t>1063576239236</t>
  </si>
  <si>
    <t>24145229090070</t>
  </si>
  <si>
    <r>
      <t>录取通知书0103</t>
    </r>
    <r>
      <rPr>
        <sz val="10"/>
        <rFont val="Arial"/>
        <charset val="134"/>
      </rPr>
      <t>8</t>
    </r>
  </si>
  <si>
    <t>1063576240136</t>
  </si>
  <si>
    <t>24145229090084</t>
  </si>
  <si>
    <r>
      <t>录取通知书0103</t>
    </r>
    <r>
      <rPr>
        <sz val="10"/>
        <rFont val="Arial"/>
        <charset val="134"/>
      </rPr>
      <t>9</t>
    </r>
  </si>
  <si>
    <t>1063576241536</t>
  </si>
  <si>
    <t>24145229120004</t>
  </si>
  <si>
    <r>
      <t>录取通知书0104</t>
    </r>
    <r>
      <rPr>
        <sz val="10"/>
        <rFont val="Arial"/>
        <charset val="134"/>
      </rPr>
      <t>0</t>
    </r>
  </si>
  <si>
    <t>1063576242936</t>
  </si>
  <si>
    <t>24145230260047</t>
  </si>
  <si>
    <r>
      <t>录取通知书0104</t>
    </r>
    <r>
      <rPr>
        <sz val="10"/>
        <rFont val="Arial"/>
        <charset val="134"/>
      </rPr>
      <t>1</t>
    </r>
  </si>
  <si>
    <t>1063576243236</t>
  </si>
  <si>
    <t>24145230260084</t>
  </si>
  <si>
    <r>
      <t>录取通知书0104</t>
    </r>
    <r>
      <rPr>
        <sz val="10"/>
        <rFont val="Arial"/>
        <charset val="134"/>
      </rPr>
      <t>2</t>
    </r>
  </si>
  <si>
    <t>1063576244636</t>
  </si>
  <si>
    <t>24145230260098</t>
  </si>
  <si>
    <r>
      <t>录取通知书0104</t>
    </r>
    <r>
      <rPr>
        <sz val="10"/>
        <rFont val="Arial"/>
        <charset val="134"/>
      </rPr>
      <t>3</t>
    </r>
  </si>
  <si>
    <t>1063576245036</t>
  </si>
  <si>
    <t>24145230260180</t>
  </si>
  <si>
    <r>
      <t>录取通知书0104</t>
    </r>
    <r>
      <rPr>
        <sz val="10"/>
        <rFont val="Arial"/>
        <charset val="134"/>
      </rPr>
      <t>4</t>
    </r>
  </si>
  <si>
    <t>1063576246336</t>
  </si>
  <si>
    <t>24145230260184</t>
  </si>
  <si>
    <r>
      <t>录取通知书0104</t>
    </r>
    <r>
      <rPr>
        <sz val="10"/>
        <rFont val="Arial"/>
        <charset val="134"/>
      </rPr>
      <t>5</t>
    </r>
  </si>
  <si>
    <t>1063576247736</t>
  </si>
  <si>
    <t>24145230260199</t>
  </si>
  <si>
    <r>
      <t>录取通知书0104</t>
    </r>
    <r>
      <rPr>
        <sz val="10"/>
        <rFont val="Arial"/>
        <charset val="134"/>
      </rPr>
      <t>6</t>
    </r>
  </si>
  <si>
    <t>1063576248536</t>
  </si>
  <si>
    <t>24145230260213</t>
  </si>
  <si>
    <r>
      <t>录取通知书0104</t>
    </r>
    <r>
      <rPr>
        <sz val="10"/>
        <rFont val="Arial"/>
        <charset val="134"/>
      </rPr>
      <t>7</t>
    </r>
  </si>
  <si>
    <t>1063576249436</t>
  </si>
  <si>
    <t>24145230260261</t>
  </si>
  <si>
    <r>
      <t>录取通知书0104</t>
    </r>
    <r>
      <rPr>
        <sz val="10"/>
        <rFont val="Arial"/>
        <charset val="134"/>
      </rPr>
      <t>8</t>
    </r>
  </si>
  <si>
    <t>1063576250336</t>
  </si>
  <si>
    <t>24145230260338</t>
  </si>
  <si>
    <r>
      <t>录取通知书0104</t>
    </r>
    <r>
      <rPr>
        <sz val="10"/>
        <rFont val="Arial"/>
        <charset val="134"/>
      </rPr>
      <t>9</t>
    </r>
  </si>
  <si>
    <t>1063576251736</t>
  </si>
  <si>
    <t>24145230260342</t>
  </si>
  <si>
    <r>
      <t>录取通知书0105</t>
    </r>
    <r>
      <rPr>
        <sz val="10"/>
        <rFont val="Arial"/>
        <charset val="134"/>
      </rPr>
      <t>0</t>
    </r>
  </si>
  <si>
    <t>1063576252536</t>
  </si>
  <si>
    <t>24145230270007</t>
  </si>
  <si>
    <r>
      <t>录取通知书0105</t>
    </r>
    <r>
      <rPr>
        <sz val="10"/>
        <rFont val="Arial"/>
        <charset val="134"/>
      </rPr>
      <t>1</t>
    </r>
  </si>
  <si>
    <t>1063576253436</t>
  </si>
  <si>
    <t>24145230270010</t>
  </si>
  <si>
    <r>
      <t>录取通知书0105</t>
    </r>
    <r>
      <rPr>
        <sz val="10"/>
        <rFont val="Arial"/>
        <charset val="134"/>
      </rPr>
      <t>2</t>
    </r>
  </si>
  <si>
    <t>1063576254836</t>
  </si>
  <si>
    <t>24145230270033</t>
  </si>
  <si>
    <r>
      <t>录取通知书0105</t>
    </r>
    <r>
      <rPr>
        <sz val="10"/>
        <rFont val="Arial"/>
        <charset val="134"/>
      </rPr>
      <t>3</t>
    </r>
  </si>
  <si>
    <t>1063576255136</t>
  </si>
  <si>
    <t>24145230270037</t>
  </si>
  <si>
    <r>
      <t>录取通知书0105</t>
    </r>
    <r>
      <rPr>
        <sz val="10"/>
        <rFont val="Arial"/>
        <charset val="134"/>
      </rPr>
      <t>4</t>
    </r>
  </si>
  <si>
    <t>1063576256536</t>
  </si>
  <si>
    <t>24145230270040</t>
  </si>
  <si>
    <r>
      <t>录取通知书0105</t>
    </r>
    <r>
      <rPr>
        <sz val="10"/>
        <rFont val="Arial"/>
        <charset val="134"/>
      </rPr>
      <t>5</t>
    </r>
  </si>
  <si>
    <t>1063576257936</t>
  </si>
  <si>
    <t>24145230270042</t>
  </si>
  <si>
    <r>
      <t>录取通知书0105</t>
    </r>
    <r>
      <rPr>
        <sz val="10"/>
        <rFont val="Arial"/>
        <charset val="134"/>
      </rPr>
      <t>6</t>
    </r>
  </si>
  <si>
    <t>1063576258236</t>
  </si>
  <si>
    <t>24145230270043</t>
  </si>
  <si>
    <r>
      <t>录取通知书0105</t>
    </r>
    <r>
      <rPr>
        <sz val="10"/>
        <rFont val="Arial"/>
        <charset val="134"/>
      </rPr>
      <t>7</t>
    </r>
  </si>
  <si>
    <t>1063576259636</t>
  </si>
  <si>
    <t>24145230270053</t>
  </si>
  <si>
    <r>
      <t>录取通知书0105</t>
    </r>
    <r>
      <rPr>
        <sz val="10"/>
        <rFont val="Arial"/>
        <charset val="134"/>
      </rPr>
      <t>8</t>
    </r>
  </si>
  <si>
    <t>1063576260536</t>
  </si>
  <si>
    <t>24145230270056</t>
  </si>
  <si>
    <r>
      <t>录取通知书0105</t>
    </r>
    <r>
      <rPr>
        <sz val="10"/>
        <rFont val="Arial"/>
        <charset val="134"/>
      </rPr>
      <t>9</t>
    </r>
  </si>
  <si>
    <t>1063576261936</t>
  </si>
  <si>
    <t>24145230270057</t>
  </si>
  <si>
    <r>
      <t>录取通知书0106</t>
    </r>
    <r>
      <rPr>
        <sz val="10"/>
        <rFont val="Arial"/>
        <charset val="134"/>
      </rPr>
      <t>0</t>
    </r>
  </si>
  <si>
    <t>1063576262236</t>
  </si>
  <si>
    <t>24145230270059</t>
  </si>
  <si>
    <r>
      <t>录取通知书0106</t>
    </r>
    <r>
      <rPr>
        <sz val="10"/>
        <rFont val="Arial"/>
        <charset val="134"/>
      </rPr>
      <t>1</t>
    </r>
  </si>
  <si>
    <t>1063576263636</t>
  </si>
  <si>
    <t>24145230270074</t>
  </si>
  <si>
    <r>
      <t>录取通知书0106</t>
    </r>
    <r>
      <rPr>
        <sz val="10"/>
        <rFont val="Arial"/>
        <charset val="134"/>
      </rPr>
      <t>2</t>
    </r>
  </si>
  <si>
    <t>1063576264036</t>
  </si>
  <si>
    <t>24145230270084</t>
  </si>
  <si>
    <r>
      <t>录取通知书0106</t>
    </r>
    <r>
      <rPr>
        <sz val="10"/>
        <rFont val="Arial"/>
        <charset val="134"/>
      </rPr>
      <t>3</t>
    </r>
  </si>
  <si>
    <t>1063576265336</t>
  </si>
  <si>
    <t>24145230270094</t>
  </si>
  <si>
    <r>
      <t>录取通知书0106</t>
    </r>
    <r>
      <rPr>
        <sz val="10"/>
        <rFont val="Arial"/>
        <charset val="134"/>
      </rPr>
      <t>4</t>
    </r>
  </si>
  <si>
    <t>1063576266736</t>
  </si>
  <si>
    <t>24145230270095</t>
  </si>
  <si>
    <r>
      <t>录取通知书0106</t>
    </r>
    <r>
      <rPr>
        <sz val="10"/>
        <rFont val="Arial"/>
        <charset val="134"/>
      </rPr>
      <t>5</t>
    </r>
  </si>
  <si>
    <t>1063576267536</t>
  </si>
  <si>
    <t>24145230270099</t>
  </si>
  <si>
    <r>
      <t>录取通知书0106</t>
    </r>
    <r>
      <rPr>
        <sz val="10"/>
        <rFont val="Arial"/>
        <charset val="134"/>
      </rPr>
      <t>6</t>
    </r>
  </si>
  <si>
    <t>1063576268436</t>
  </si>
  <si>
    <t>24145230270102</t>
  </si>
  <si>
    <r>
      <t>录取通知书0106</t>
    </r>
    <r>
      <rPr>
        <sz val="10"/>
        <rFont val="Arial"/>
        <charset val="134"/>
      </rPr>
      <t>7</t>
    </r>
  </si>
  <si>
    <t>1063576269836</t>
  </si>
  <si>
    <t>24145230270127</t>
  </si>
  <si>
    <r>
      <t>录取通知书0106</t>
    </r>
    <r>
      <rPr>
        <sz val="10"/>
        <rFont val="Arial"/>
        <charset val="134"/>
      </rPr>
      <t>8</t>
    </r>
  </si>
  <si>
    <t>1063576270736</t>
  </si>
  <si>
    <t>24145230270132</t>
  </si>
  <si>
    <r>
      <t>录取通知书0106</t>
    </r>
    <r>
      <rPr>
        <sz val="10"/>
        <rFont val="Arial"/>
        <charset val="134"/>
      </rPr>
      <t>9</t>
    </r>
  </si>
  <si>
    <t>1063576271536</t>
  </si>
  <si>
    <t>24145230270133</t>
  </si>
  <si>
    <r>
      <t>录取通知书0107</t>
    </r>
    <r>
      <rPr>
        <sz val="10"/>
        <rFont val="Arial"/>
        <charset val="134"/>
      </rPr>
      <t>0</t>
    </r>
  </si>
  <si>
    <t>1063576272436</t>
  </si>
  <si>
    <t>24145230270141</t>
  </si>
  <si>
    <r>
      <t>录取通知书0107</t>
    </r>
    <r>
      <rPr>
        <sz val="10"/>
        <rFont val="Arial"/>
        <charset val="134"/>
      </rPr>
      <t>1</t>
    </r>
  </si>
  <si>
    <t>1063576273836</t>
  </si>
  <si>
    <t>24145230270162</t>
  </si>
  <si>
    <r>
      <t>录取通知书0107</t>
    </r>
    <r>
      <rPr>
        <sz val="10"/>
        <rFont val="Arial"/>
        <charset val="134"/>
      </rPr>
      <t>2</t>
    </r>
  </si>
  <si>
    <t>1063576274136</t>
  </si>
  <si>
    <t>24145230270166</t>
  </si>
  <si>
    <r>
      <t>录取通知书0107</t>
    </r>
    <r>
      <rPr>
        <sz val="10"/>
        <rFont val="Arial"/>
        <charset val="134"/>
      </rPr>
      <t>3</t>
    </r>
  </si>
  <si>
    <t>1063576275536</t>
  </si>
  <si>
    <t>24145230270172</t>
  </si>
  <si>
    <r>
      <t>录取通知书0107</t>
    </r>
    <r>
      <rPr>
        <sz val="10"/>
        <rFont val="Arial"/>
        <charset val="134"/>
      </rPr>
      <t>4</t>
    </r>
  </si>
  <si>
    <t>1063576276936</t>
  </si>
  <si>
    <t>24145230270173</t>
  </si>
  <si>
    <r>
      <t>录取通知书0107</t>
    </r>
    <r>
      <rPr>
        <sz val="10"/>
        <rFont val="Arial"/>
        <charset val="134"/>
      </rPr>
      <t>5</t>
    </r>
  </si>
  <si>
    <t>1063576277236</t>
  </si>
  <si>
    <t>24145230270175</t>
  </si>
  <si>
    <r>
      <t>录取通知书0107</t>
    </r>
    <r>
      <rPr>
        <sz val="10"/>
        <rFont val="Arial"/>
        <charset val="134"/>
      </rPr>
      <t>6</t>
    </r>
  </si>
  <si>
    <t>1063576278636</t>
  </si>
  <si>
    <t>24145230270178</t>
  </si>
  <si>
    <r>
      <t>录取通知书0107</t>
    </r>
    <r>
      <rPr>
        <sz val="10"/>
        <rFont val="Arial"/>
        <charset val="134"/>
      </rPr>
      <t>7</t>
    </r>
  </si>
  <si>
    <t>1063576279036</t>
  </si>
  <si>
    <t>24145230270185</t>
  </si>
  <si>
    <r>
      <t>录取通知书0107</t>
    </r>
    <r>
      <rPr>
        <sz val="10"/>
        <rFont val="Arial"/>
        <charset val="134"/>
      </rPr>
      <t>8</t>
    </r>
  </si>
  <si>
    <t>1063576280936</t>
  </si>
  <si>
    <t>24145230270189</t>
  </si>
  <si>
    <r>
      <t>录取通知书0107</t>
    </r>
    <r>
      <rPr>
        <sz val="10"/>
        <rFont val="Arial"/>
        <charset val="134"/>
      </rPr>
      <t>9</t>
    </r>
  </si>
  <si>
    <t>1063576281236</t>
  </si>
  <si>
    <t>24145230270192</t>
  </si>
  <si>
    <r>
      <t>录取通知书0108</t>
    </r>
    <r>
      <rPr>
        <sz val="10"/>
        <rFont val="Arial"/>
        <charset val="134"/>
      </rPr>
      <t>0</t>
    </r>
  </si>
  <si>
    <t>1063576282636</t>
  </si>
  <si>
    <t>24145230270198</t>
  </si>
  <si>
    <r>
      <t>录取通知书0108</t>
    </r>
    <r>
      <rPr>
        <sz val="10"/>
        <rFont val="Arial"/>
        <charset val="134"/>
      </rPr>
      <t>1</t>
    </r>
  </si>
  <si>
    <t>1063576289136</t>
  </si>
  <si>
    <t>24145230270202</t>
  </si>
  <si>
    <r>
      <t>录取通知书0108</t>
    </r>
    <r>
      <rPr>
        <sz val="10"/>
        <rFont val="Arial"/>
        <charset val="134"/>
      </rPr>
      <t>2</t>
    </r>
  </si>
  <si>
    <t>1063576290536</t>
  </si>
  <si>
    <t>24145230290001</t>
  </si>
  <si>
    <r>
      <t>录取通知书0108</t>
    </r>
    <r>
      <rPr>
        <sz val="10"/>
        <rFont val="Arial"/>
        <charset val="134"/>
      </rPr>
      <t>3</t>
    </r>
  </si>
  <si>
    <t>1063576291436</t>
  </si>
  <si>
    <t>24145230290040</t>
  </si>
  <si>
    <r>
      <t>录取通知书0108</t>
    </r>
    <r>
      <rPr>
        <sz val="10"/>
        <rFont val="Arial"/>
        <charset val="134"/>
      </rPr>
      <t>4</t>
    </r>
  </si>
  <si>
    <t>1063576292836</t>
  </si>
  <si>
    <t>24145230290046</t>
  </si>
  <si>
    <r>
      <t>录取通知书0108</t>
    </r>
    <r>
      <rPr>
        <sz val="10"/>
        <rFont val="Arial"/>
        <charset val="134"/>
      </rPr>
      <t>5</t>
    </r>
  </si>
  <si>
    <t>1063576293136</t>
  </si>
  <si>
    <t>24145230290099</t>
  </si>
  <si>
    <r>
      <t>录取通知书0108</t>
    </r>
    <r>
      <rPr>
        <sz val="10"/>
        <rFont val="Arial"/>
        <charset val="134"/>
      </rPr>
      <t>6</t>
    </r>
  </si>
  <si>
    <t>1063576294536</t>
  </si>
  <si>
    <t>24145230290178</t>
  </si>
  <si>
    <r>
      <t>录取通知书0108</t>
    </r>
    <r>
      <rPr>
        <sz val="10"/>
        <rFont val="Arial"/>
        <charset val="134"/>
      </rPr>
      <t>7</t>
    </r>
  </si>
  <si>
    <t>1063576295936</t>
  </si>
  <si>
    <t>24145230290183</t>
  </si>
  <si>
    <r>
      <t>录取通知书0108</t>
    </r>
    <r>
      <rPr>
        <sz val="10"/>
        <rFont val="Arial"/>
        <charset val="134"/>
      </rPr>
      <t>8</t>
    </r>
  </si>
  <si>
    <t>1063576296236</t>
  </si>
  <si>
    <t>24145230290184</t>
  </si>
  <si>
    <r>
      <t>录取通知书0108</t>
    </r>
    <r>
      <rPr>
        <sz val="10"/>
        <rFont val="Arial"/>
        <charset val="134"/>
      </rPr>
      <t>9</t>
    </r>
  </si>
  <si>
    <t>1063576297636</t>
  </si>
  <si>
    <t>24145230290225</t>
  </si>
  <si>
    <r>
      <t>录取通知书0109</t>
    </r>
    <r>
      <rPr>
        <sz val="10"/>
        <rFont val="Arial"/>
        <charset val="134"/>
      </rPr>
      <t>0</t>
    </r>
  </si>
  <si>
    <t>1063576298036</t>
  </si>
  <si>
    <t>24145230290252</t>
  </si>
  <si>
    <r>
      <t>录取通知书0109</t>
    </r>
    <r>
      <rPr>
        <sz val="10"/>
        <rFont val="Arial"/>
        <charset val="134"/>
      </rPr>
      <t>1</t>
    </r>
  </si>
  <si>
    <t>1063576299336</t>
  </si>
  <si>
    <t>24145230290310</t>
  </si>
  <si>
    <r>
      <t>录取通知书0109</t>
    </r>
    <r>
      <rPr>
        <sz val="10"/>
        <rFont val="Arial"/>
        <charset val="134"/>
      </rPr>
      <t>2</t>
    </r>
  </si>
  <si>
    <t>1063576300036</t>
  </si>
  <si>
    <t>24145230290311</t>
  </si>
  <si>
    <r>
      <t>录取通知书0109</t>
    </r>
    <r>
      <rPr>
        <sz val="10"/>
        <rFont val="Arial"/>
        <charset val="134"/>
      </rPr>
      <t>3</t>
    </r>
  </si>
  <si>
    <t>1063576301336</t>
  </si>
  <si>
    <t>24145230290320</t>
  </si>
  <si>
    <r>
      <t>录取通知书0109</t>
    </r>
    <r>
      <rPr>
        <sz val="10"/>
        <rFont val="Arial"/>
        <charset val="134"/>
      </rPr>
      <t>4</t>
    </r>
  </si>
  <si>
    <t>1063576302736</t>
  </si>
  <si>
    <t>24145230300015</t>
  </si>
  <si>
    <r>
      <t>录取通知书0109</t>
    </r>
    <r>
      <rPr>
        <sz val="10"/>
        <rFont val="Arial"/>
        <charset val="134"/>
      </rPr>
      <t>5</t>
    </r>
  </si>
  <si>
    <t>1063576303536</t>
  </si>
  <si>
    <t>24145230300023</t>
  </si>
  <si>
    <r>
      <t>录取通知书0109</t>
    </r>
    <r>
      <rPr>
        <sz val="10"/>
        <rFont val="Arial"/>
        <charset val="134"/>
      </rPr>
      <t>6</t>
    </r>
  </si>
  <si>
    <t>1063576304436</t>
  </si>
  <si>
    <t>24145230300057</t>
  </si>
  <si>
    <r>
      <t>录取通知书0109</t>
    </r>
    <r>
      <rPr>
        <sz val="10"/>
        <rFont val="Arial"/>
        <charset val="134"/>
      </rPr>
      <t>7</t>
    </r>
  </si>
  <si>
    <t>1063576305836</t>
  </si>
  <si>
    <t>24145230300112</t>
  </si>
  <si>
    <r>
      <t>录取通知书0109</t>
    </r>
    <r>
      <rPr>
        <sz val="10"/>
        <rFont val="Arial"/>
        <charset val="134"/>
      </rPr>
      <t>8</t>
    </r>
  </si>
  <si>
    <t>1063576306136</t>
  </si>
  <si>
    <t>24145231040082</t>
  </si>
  <si>
    <r>
      <t>录取通知书0109</t>
    </r>
    <r>
      <rPr>
        <sz val="10"/>
        <rFont val="Arial"/>
        <charset val="134"/>
      </rPr>
      <t>9</t>
    </r>
  </si>
  <si>
    <t>1063576307536</t>
  </si>
  <si>
    <t>24145231040084</t>
  </si>
  <si>
    <r>
      <t>录取通知书0110</t>
    </r>
    <r>
      <rPr>
        <sz val="10"/>
        <rFont val="Arial"/>
        <charset val="134"/>
      </rPr>
      <t>0</t>
    </r>
  </si>
  <si>
    <t>1063576308936</t>
  </si>
  <si>
    <t>24145231040098</t>
  </si>
  <si>
    <r>
      <t>录取通知书0110</t>
    </r>
    <r>
      <rPr>
        <sz val="10"/>
        <rFont val="Arial"/>
        <charset val="134"/>
      </rPr>
      <t>1</t>
    </r>
  </si>
  <si>
    <t>1063576309236</t>
  </si>
  <si>
    <t>24145231040118</t>
  </si>
  <si>
    <r>
      <t>录取通知书0110</t>
    </r>
    <r>
      <rPr>
        <sz val="10"/>
        <rFont val="Arial"/>
        <charset val="134"/>
      </rPr>
      <t>2</t>
    </r>
  </si>
  <si>
    <t>1063576310136</t>
  </si>
  <si>
    <t>24145231120040</t>
  </si>
  <si>
    <r>
      <t>录取通知书0110</t>
    </r>
    <r>
      <rPr>
        <sz val="10"/>
        <rFont val="Arial"/>
        <charset val="134"/>
      </rPr>
      <t>3</t>
    </r>
  </si>
  <si>
    <t>1063576311536</t>
  </si>
  <si>
    <t>24145231120044</t>
  </si>
  <si>
    <r>
      <t>录取通知书0110</t>
    </r>
    <r>
      <rPr>
        <sz val="10"/>
        <rFont val="Arial"/>
        <charset val="134"/>
      </rPr>
      <t>4</t>
    </r>
  </si>
  <si>
    <t>1063576312936</t>
  </si>
  <si>
    <t>24145299010004</t>
  </si>
  <si>
    <r>
      <t>录取通知书0110</t>
    </r>
    <r>
      <rPr>
        <sz val="10"/>
        <rFont val="Arial"/>
        <charset val="134"/>
      </rPr>
      <t>5</t>
    </r>
  </si>
  <si>
    <t>1063576313236</t>
  </si>
  <si>
    <t>24145299040004</t>
  </si>
  <si>
    <r>
      <t>录取通知书0110</t>
    </r>
    <r>
      <rPr>
        <sz val="10"/>
        <rFont val="Arial"/>
        <charset val="134"/>
      </rPr>
      <t>6</t>
    </r>
  </si>
  <si>
    <t>1063576314636</t>
  </si>
  <si>
    <t>24145299040007</t>
  </si>
  <si>
    <r>
      <t>录取通知书0110</t>
    </r>
    <r>
      <rPr>
        <sz val="10"/>
        <rFont val="Arial"/>
        <charset val="134"/>
      </rPr>
      <t>7</t>
    </r>
  </si>
  <si>
    <t>1063576315036</t>
  </si>
  <si>
    <t>24145299040015</t>
  </si>
  <si>
    <r>
      <t>录取通知书0110</t>
    </r>
    <r>
      <rPr>
        <sz val="10"/>
        <rFont val="Arial"/>
        <charset val="134"/>
      </rPr>
      <t>8</t>
    </r>
  </si>
  <si>
    <t>1063576316336</t>
  </si>
  <si>
    <t>24145299040020</t>
  </si>
  <si>
    <r>
      <t>录取通知书0110</t>
    </r>
    <r>
      <rPr>
        <sz val="10"/>
        <rFont val="Arial"/>
        <charset val="134"/>
      </rPr>
      <t>9</t>
    </r>
  </si>
  <si>
    <t>1063576317736</t>
  </si>
  <si>
    <t>24145299040021</t>
  </si>
  <si>
    <r>
      <t>录取通知书0111</t>
    </r>
    <r>
      <rPr>
        <sz val="10"/>
        <rFont val="Arial"/>
        <charset val="134"/>
      </rPr>
      <t>0</t>
    </r>
  </si>
  <si>
    <t>1063576318536</t>
  </si>
  <si>
    <t>24145299040022</t>
  </si>
  <si>
    <r>
      <t>录取通知书0111</t>
    </r>
    <r>
      <rPr>
        <sz val="10"/>
        <rFont val="Arial"/>
        <charset val="134"/>
      </rPr>
      <t>1</t>
    </r>
  </si>
  <si>
    <t>1063576319436</t>
  </si>
  <si>
    <t>24145299040027</t>
  </si>
  <si>
    <r>
      <t>录取通知书0111</t>
    </r>
    <r>
      <rPr>
        <sz val="10"/>
        <rFont val="Arial"/>
        <charset val="134"/>
      </rPr>
      <t>2</t>
    </r>
  </si>
  <si>
    <t>1063576320336</t>
  </si>
  <si>
    <t>24145299050009</t>
  </si>
  <si>
    <r>
      <t>录取通知书0111</t>
    </r>
    <r>
      <rPr>
        <sz val="10"/>
        <rFont val="Arial"/>
        <charset val="134"/>
      </rPr>
      <t>3</t>
    </r>
  </si>
  <si>
    <t>1063576321736</t>
  </si>
  <si>
    <t>24145299050014</t>
  </si>
  <si>
    <r>
      <t>录取通知书0111</t>
    </r>
    <r>
      <rPr>
        <sz val="10"/>
        <rFont val="Arial"/>
        <charset val="134"/>
      </rPr>
      <t>4</t>
    </r>
  </si>
  <si>
    <t>1063576322536</t>
  </si>
  <si>
    <t>24145299050017</t>
  </si>
  <si>
    <r>
      <t>录取通知书0111</t>
    </r>
    <r>
      <rPr>
        <sz val="10"/>
        <rFont val="Arial"/>
        <charset val="134"/>
      </rPr>
      <t>5</t>
    </r>
  </si>
  <si>
    <t>1063576323436</t>
  </si>
  <si>
    <t>24145299050020</t>
  </si>
  <si>
    <r>
      <t>录取通知书0111</t>
    </r>
    <r>
      <rPr>
        <sz val="10"/>
        <rFont val="Arial"/>
        <charset val="134"/>
      </rPr>
      <t>6</t>
    </r>
  </si>
  <si>
    <t>1063576324836</t>
  </si>
  <si>
    <t>24145299050021</t>
  </si>
  <si>
    <r>
      <t>录取通知书0111</t>
    </r>
    <r>
      <rPr>
        <sz val="10"/>
        <rFont val="Arial"/>
        <charset val="134"/>
      </rPr>
      <t>7</t>
    </r>
  </si>
  <si>
    <t>1063576325136</t>
  </si>
  <si>
    <t>24145299050022</t>
  </si>
  <si>
    <r>
      <t>录取通知书0111</t>
    </r>
    <r>
      <rPr>
        <sz val="10"/>
        <rFont val="Arial"/>
        <charset val="134"/>
      </rPr>
      <t>8</t>
    </r>
  </si>
  <si>
    <t>1063576326536</t>
  </si>
  <si>
    <t>24145299050023</t>
  </si>
  <si>
    <r>
      <t>录取通知书0111</t>
    </r>
    <r>
      <rPr>
        <sz val="10"/>
        <rFont val="Arial"/>
        <charset val="134"/>
      </rPr>
      <t>9</t>
    </r>
  </si>
  <si>
    <t>1063576327936</t>
  </si>
  <si>
    <t>24145299070001</t>
  </si>
  <si>
    <r>
      <t>录取通知书0112</t>
    </r>
    <r>
      <rPr>
        <sz val="10"/>
        <rFont val="Arial"/>
        <charset val="134"/>
      </rPr>
      <t>0</t>
    </r>
  </si>
  <si>
    <t>1063576328236</t>
  </si>
  <si>
    <t>24145299070003</t>
  </si>
  <si>
    <r>
      <t>录取通知书0112</t>
    </r>
    <r>
      <rPr>
        <sz val="10"/>
        <rFont val="Arial"/>
        <charset val="134"/>
      </rPr>
      <t>1</t>
    </r>
  </si>
  <si>
    <t>1063576329636</t>
  </si>
  <si>
    <t>24145299070004</t>
  </si>
  <si>
    <r>
      <t>录取通知书0112</t>
    </r>
    <r>
      <rPr>
        <sz val="10"/>
        <rFont val="Arial"/>
        <charset val="134"/>
      </rPr>
      <t>2</t>
    </r>
  </si>
  <si>
    <t>1063576330536</t>
  </si>
  <si>
    <t>24145299070005</t>
  </si>
  <si>
    <r>
      <t>录取通知书0112</t>
    </r>
    <r>
      <rPr>
        <sz val="10"/>
        <rFont val="Arial"/>
        <charset val="134"/>
      </rPr>
      <t>3</t>
    </r>
  </si>
  <si>
    <t>1063576331936</t>
  </si>
  <si>
    <t>24145299090001</t>
  </si>
  <si>
    <r>
      <t>录取通知书0112</t>
    </r>
    <r>
      <rPr>
        <sz val="10"/>
        <rFont val="Arial"/>
        <charset val="134"/>
      </rPr>
      <t>4</t>
    </r>
  </si>
  <si>
    <t>1063576332236</t>
  </si>
  <si>
    <t>24145299120001</t>
  </si>
  <si>
    <r>
      <t>录取通知书0112</t>
    </r>
    <r>
      <rPr>
        <sz val="10"/>
        <rFont val="Arial"/>
        <charset val="134"/>
      </rPr>
      <t>5</t>
    </r>
  </si>
  <si>
    <t>1063576333636</t>
  </si>
  <si>
    <t>24145299170001</t>
  </si>
  <si>
    <r>
      <t>录取通知书0112</t>
    </r>
    <r>
      <rPr>
        <sz val="10"/>
        <rFont val="Arial"/>
        <charset val="134"/>
      </rPr>
      <t>6</t>
    </r>
  </si>
  <si>
    <t>1063576334036</t>
  </si>
  <si>
    <t>24145333260018</t>
  </si>
  <si>
    <r>
      <t>录取通知书0112</t>
    </r>
    <r>
      <rPr>
        <sz val="10"/>
        <rFont val="Arial"/>
        <charset val="134"/>
      </rPr>
      <t>7</t>
    </r>
  </si>
  <si>
    <t>1063576335336</t>
  </si>
  <si>
    <t>24145333260021</t>
  </si>
  <si>
    <r>
      <t>录取通知书0112</t>
    </r>
    <r>
      <rPr>
        <sz val="10"/>
        <rFont val="Arial"/>
        <charset val="134"/>
      </rPr>
      <t>8</t>
    </r>
  </si>
  <si>
    <t>1063576336736</t>
  </si>
  <si>
    <t>24145333260022</t>
  </si>
  <si>
    <r>
      <t>录取通知书0112</t>
    </r>
    <r>
      <rPr>
        <sz val="10"/>
        <rFont val="Arial"/>
        <charset val="134"/>
      </rPr>
      <t>9</t>
    </r>
  </si>
  <si>
    <t>1063576337536</t>
  </si>
  <si>
    <t>24145333260048</t>
  </si>
  <si>
    <r>
      <t>录取通知书0113</t>
    </r>
    <r>
      <rPr>
        <sz val="10"/>
        <rFont val="Arial"/>
        <charset val="134"/>
      </rPr>
      <t>0</t>
    </r>
  </si>
  <si>
    <t>1063576338436</t>
  </si>
  <si>
    <t>24145333260049</t>
  </si>
  <si>
    <r>
      <t>录取通知书0113</t>
    </r>
    <r>
      <rPr>
        <sz val="10"/>
        <rFont val="Arial"/>
        <charset val="134"/>
      </rPr>
      <t>1</t>
    </r>
  </si>
  <si>
    <t>1063576339836</t>
  </si>
  <si>
    <t>24145333260051</t>
  </si>
  <si>
    <r>
      <t>录取通知书0113</t>
    </r>
    <r>
      <rPr>
        <sz val="10"/>
        <rFont val="Arial"/>
        <charset val="134"/>
      </rPr>
      <t>2</t>
    </r>
  </si>
  <si>
    <t>1063576340736</t>
  </si>
  <si>
    <t>24145333260054</t>
  </si>
  <si>
    <r>
      <t>录取通知书0113</t>
    </r>
    <r>
      <rPr>
        <sz val="10"/>
        <rFont val="Arial"/>
        <charset val="134"/>
      </rPr>
      <t>3</t>
    </r>
  </si>
  <si>
    <t>1063576341536</t>
  </si>
  <si>
    <t>24145333260055</t>
  </si>
  <si>
    <r>
      <t>录取通知书0113</t>
    </r>
    <r>
      <rPr>
        <sz val="10"/>
        <rFont val="Arial"/>
        <charset val="134"/>
      </rPr>
      <t>4</t>
    </r>
  </si>
  <si>
    <t>1063576342436</t>
  </si>
  <si>
    <t>24145333260057</t>
  </si>
  <si>
    <r>
      <t>录取通知书0113</t>
    </r>
    <r>
      <rPr>
        <sz val="10"/>
        <rFont val="Arial"/>
        <charset val="134"/>
      </rPr>
      <t>5</t>
    </r>
  </si>
  <si>
    <t>1063576343836</t>
  </si>
  <si>
    <t>24145333260068</t>
  </si>
  <si>
    <r>
      <t>录取通知书0113</t>
    </r>
    <r>
      <rPr>
        <sz val="10"/>
        <rFont val="Arial"/>
        <charset val="134"/>
      </rPr>
      <t>6</t>
    </r>
  </si>
  <si>
    <t>1063576344136</t>
  </si>
  <si>
    <t>24145333260083</t>
  </si>
  <si>
    <r>
      <t>录取通知书0113</t>
    </r>
    <r>
      <rPr>
        <sz val="10"/>
        <rFont val="Arial"/>
        <charset val="134"/>
      </rPr>
      <t>7</t>
    </r>
  </si>
  <si>
    <t>1063576345536</t>
  </si>
  <si>
    <t>24145333260086</t>
  </si>
  <si>
    <r>
      <t>录取通知书0113</t>
    </r>
    <r>
      <rPr>
        <sz val="10"/>
        <rFont val="Arial"/>
        <charset val="134"/>
      </rPr>
      <t>8</t>
    </r>
  </si>
  <si>
    <t>1063576346936</t>
  </si>
  <si>
    <t>24145333260091</t>
  </si>
  <si>
    <r>
      <t>录取通知书0113</t>
    </r>
    <r>
      <rPr>
        <sz val="10"/>
        <rFont val="Arial"/>
        <charset val="134"/>
      </rPr>
      <t>9</t>
    </r>
  </si>
  <si>
    <t>1063576347236</t>
  </si>
  <si>
    <t>24145333260107</t>
  </si>
  <si>
    <r>
      <t>录取通知书0114</t>
    </r>
    <r>
      <rPr>
        <sz val="10"/>
        <rFont val="Arial"/>
        <charset val="134"/>
      </rPr>
      <t>0</t>
    </r>
  </si>
  <si>
    <t>1063576348636</t>
  </si>
  <si>
    <t>24145333260123</t>
  </si>
  <si>
    <r>
      <t>录取通知书0114</t>
    </r>
    <r>
      <rPr>
        <sz val="10"/>
        <rFont val="Arial"/>
        <charset val="134"/>
      </rPr>
      <t>1</t>
    </r>
  </si>
  <si>
    <t>1063576349036</t>
  </si>
  <si>
    <t>24145333260124</t>
  </si>
  <si>
    <r>
      <t>录取通知书0114</t>
    </r>
    <r>
      <rPr>
        <sz val="10"/>
        <rFont val="Arial"/>
        <charset val="134"/>
      </rPr>
      <t>2</t>
    </r>
  </si>
  <si>
    <t>1063576350936</t>
  </si>
  <si>
    <t>24145333260127</t>
  </si>
  <si>
    <r>
      <t>录取通知书0114</t>
    </r>
    <r>
      <rPr>
        <sz val="10"/>
        <rFont val="Arial"/>
        <charset val="134"/>
      </rPr>
      <t>3</t>
    </r>
  </si>
  <si>
    <t>1063576351236</t>
  </si>
  <si>
    <t>24145333260128</t>
  </si>
  <si>
    <r>
      <t>录取通知书0114</t>
    </r>
    <r>
      <rPr>
        <sz val="10"/>
        <rFont val="Arial"/>
        <charset val="134"/>
      </rPr>
      <t>4</t>
    </r>
  </si>
  <si>
    <t>1063576352636</t>
  </si>
  <si>
    <t>24145333260130</t>
  </si>
  <si>
    <r>
      <t>录取通知书0114</t>
    </r>
    <r>
      <rPr>
        <sz val="10"/>
        <rFont val="Arial"/>
        <charset val="134"/>
      </rPr>
      <t>5</t>
    </r>
  </si>
  <si>
    <t>1063576353036</t>
  </si>
  <si>
    <t>24145333260136</t>
  </si>
  <si>
    <r>
      <t>录取通知书0114</t>
    </r>
    <r>
      <rPr>
        <sz val="10"/>
        <rFont val="Arial"/>
        <charset val="134"/>
      </rPr>
      <t>6</t>
    </r>
  </si>
  <si>
    <t>1063576354336</t>
  </si>
  <si>
    <t>24145333260146</t>
  </si>
  <si>
    <r>
      <t>录取通知书0114</t>
    </r>
    <r>
      <rPr>
        <sz val="10"/>
        <rFont val="Arial"/>
        <charset val="134"/>
      </rPr>
      <t>7</t>
    </r>
  </si>
  <si>
    <t>1063576355736</t>
  </si>
  <si>
    <t>24145333260160</t>
  </si>
  <si>
    <r>
      <t>录取通知书0114</t>
    </r>
    <r>
      <rPr>
        <sz val="10"/>
        <rFont val="Arial"/>
        <charset val="134"/>
      </rPr>
      <t>8</t>
    </r>
  </si>
  <si>
    <t>1063576356536</t>
  </si>
  <si>
    <t>24145333260198</t>
  </si>
  <si>
    <r>
      <t>录取通知书0114</t>
    </r>
    <r>
      <rPr>
        <sz val="10"/>
        <rFont val="Arial"/>
        <charset val="134"/>
      </rPr>
      <t>9</t>
    </r>
  </si>
  <si>
    <t>1063576357436</t>
  </si>
  <si>
    <t>24145333260200</t>
  </si>
  <si>
    <r>
      <t>录取通知书0115</t>
    </r>
    <r>
      <rPr>
        <sz val="10"/>
        <rFont val="Arial"/>
        <charset val="134"/>
      </rPr>
      <t>0</t>
    </r>
  </si>
  <si>
    <t>1063576358836</t>
  </si>
  <si>
    <t>24145333260208</t>
  </si>
  <si>
    <r>
      <t>录取通知书0115</t>
    </r>
    <r>
      <rPr>
        <sz val="10"/>
        <rFont val="Arial"/>
        <charset val="134"/>
      </rPr>
      <t>1</t>
    </r>
  </si>
  <si>
    <t>1063576359136</t>
  </si>
  <si>
    <t>24145333260221</t>
  </si>
  <si>
    <r>
      <t>录取通知书0115</t>
    </r>
    <r>
      <rPr>
        <sz val="10"/>
        <rFont val="Arial"/>
        <charset val="134"/>
      </rPr>
      <t>2</t>
    </r>
  </si>
  <si>
    <t>1063576360536</t>
  </si>
  <si>
    <t>24145333290028</t>
  </si>
  <si>
    <r>
      <t>录取通知书0115</t>
    </r>
    <r>
      <rPr>
        <sz val="10"/>
        <rFont val="Arial"/>
        <charset val="134"/>
      </rPr>
      <t>3</t>
    </r>
  </si>
  <si>
    <t>1063576361436</t>
  </si>
  <si>
    <t>24145333290041</t>
  </si>
  <si>
    <r>
      <t>录取通知书0115</t>
    </r>
    <r>
      <rPr>
        <sz val="10"/>
        <rFont val="Arial"/>
        <charset val="134"/>
      </rPr>
      <t>4</t>
    </r>
  </si>
  <si>
    <t>1063576362836</t>
  </si>
  <si>
    <t>24145333290060</t>
  </si>
  <si>
    <r>
      <t>录取通知书0115</t>
    </r>
    <r>
      <rPr>
        <sz val="10"/>
        <rFont val="Arial"/>
        <charset val="134"/>
      </rPr>
      <t>5</t>
    </r>
  </si>
  <si>
    <t>1063576363136</t>
  </si>
  <si>
    <t>24145333290061</t>
  </si>
  <si>
    <r>
      <t>录取通知书0115</t>
    </r>
    <r>
      <rPr>
        <sz val="10"/>
        <rFont val="Arial"/>
        <charset val="134"/>
      </rPr>
      <t>6</t>
    </r>
  </si>
  <si>
    <t>1063576364536</t>
  </si>
  <si>
    <t>24145333290062</t>
  </si>
  <si>
    <r>
      <t>录取通知书0115</t>
    </r>
    <r>
      <rPr>
        <sz val="10"/>
        <rFont val="Arial"/>
        <charset val="134"/>
      </rPr>
      <t>7</t>
    </r>
  </si>
  <si>
    <t>1063576365936</t>
  </si>
  <si>
    <t>24145333290123</t>
  </si>
  <si>
    <r>
      <t>录取通知书0115</t>
    </r>
    <r>
      <rPr>
        <sz val="10"/>
        <rFont val="Arial"/>
        <charset val="134"/>
      </rPr>
      <t>8</t>
    </r>
  </si>
  <si>
    <t>1063576366236</t>
  </si>
  <si>
    <t>24145333290130</t>
  </si>
  <si>
    <r>
      <t>录取通知书0115</t>
    </r>
    <r>
      <rPr>
        <sz val="10"/>
        <rFont val="Arial"/>
        <charset val="134"/>
      </rPr>
      <t>9</t>
    </r>
  </si>
  <si>
    <t>1063576367636</t>
  </si>
  <si>
    <t>24145333290131</t>
  </si>
  <si>
    <r>
      <t>录取通知书0116</t>
    </r>
    <r>
      <rPr>
        <sz val="10"/>
        <rFont val="Arial"/>
        <charset val="134"/>
      </rPr>
      <t>0</t>
    </r>
  </si>
  <si>
    <t>1063576368036</t>
  </si>
  <si>
    <t>24145333290132</t>
  </si>
  <si>
    <r>
      <t>录取通知书0116</t>
    </r>
    <r>
      <rPr>
        <sz val="10"/>
        <rFont val="Arial"/>
        <charset val="134"/>
      </rPr>
      <t>1</t>
    </r>
  </si>
  <si>
    <t>1063576369336</t>
  </si>
  <si>
    <t>24145333290143</t>
  </si>
  <si>
    <r>
      <t>录取通知书0116</t>
    </r>
    <r>
      <rPr>
        <sz val="10"/>
        <rFont val="Arial"/>
        <charset val="134"/>
      </rPr>
      <t>2</t>
    </r>
  </si>
  <si>
    <t>1063576370236</t>
  </si>
  <si>
    <t>24145333290148</t>
  </si>
  <si>
    <r>
      <t>录取通知书0116</t>
    </r>
    <r>
      <rPr>
        <sz val="10"/>
        <rFont val="Arial"/>
        <charset val="134"/>
      </rPr>
      <t>3</t>
    </r>
  </si>
  <si>
    <t>1063576371636</t>
  </si>
  <si>
    <t>24145333290149</t>
  </si>
  <si>
    <r>
      <t>录取通知书0116</t>
    </r>
    <r>
      <rPr>
        <sz val="10"/>
        <rFont val="Arial"/>
        <charset val="134"/>
      </rPr>
      <t>4</t>
    </r>
  </si>
  <si>
    <t>1063576372036</t>
  </si>
  <si>
    <t>24145333290151</t>
  </si>
  <si>
    <r>
      <t>录取通知书0116</t>
    </r>
    <r>
      <rPr>
        <sz val="10"/>
        <rFont val="Arial"/>
        <charset val="134"/>
      </rPr>
      <t>5</t>
    </r>
  </si>
  <si>
    <t>1063576373336</t>
  </si>
  <si>
    <t>24145333290179</t>
  </si>
  <si>
    <r>
      <t>录取通知书0116</t>
    </r>
    <r>
      <rPr>
        <sz val="10"/>
        <rFont val="Arial"/>
        <charset val="134"/>
      </rPr>
      <t>6</t>
    </r>
  </si>
  <si>
    <t>1063576374736</t>
  </si>
  <si>
    <t>24145333290190</t>
  </si>
  <si>
    <r>
      <t>录取通知书0116</t>
    </r>
    <r>
      <rPr>
        <sz val="10"/>
        <rFont val="Arial"/>
        <charset val="134"/>
      </rPr>
      <t>7</t>
    </r>
  </si>
  <si>
    <t>1063576375536</t>
  </si>
  <si>
    <t>24145333290191</t>
  </si>
  <si>
    <r>
      <t>录取通知书0116</t>
    </r>
    <r>
      <rPr>
        <sz val="10"/>
        <rFont val="Arial"/>
        <charset val="134"/>
      </rPr>
      <t>8</t>
    </r>
  </si>
  <si>
    <t>1063576376436</t>
  </si>
  <si>
    <t>24145333290198</t>
  </si>
  <si>
    <r>
      <t>录取通知书0116</t>
    </r>
    <r>
      <rPr>
        <sz val="10"/>
        <rFont val="Arial"/>
        <charset val="134"/>
      </rPr>
      <t>9</t>
    </r>
  </si>
  <si>
    <t>1063576377836</t>
  </si>
  <si>
    <t>24145333290201</t>
  </si>
  <si>
    <r>
      <t>录取通知书0117</t>
    </r>
    <r>
      <rPr>
        <sz val="10"/>
        <rFont val="Arial"/>
        <charset val="134"/>
      </rPr>
      <t>0</t>
    </r>
  </si>
  <si>
    <t>1063576378136</t>
  </si>
  <si>
    <t>24145333290204</t>
  </si>
  <si>
    <r>
      <t>录取通知书0117</t>
    </r>
    <r>
      <rPr>
        <sz val="10"/>
        <rFont val="Arial"/>
        <charset val="134"/>
      </rPr>
      <t>1</t>
    </r>
  </si>
  <si>
    <t>1063576379536</t>
  </si>
  <si>
    <t>24145333290213</t>
  </si>
  <si>
    <r>
      <t>录取通知书0117</t>
    </r>
    <r>
      <rPr>
        <sz val="10"/>
        <rFont val="Arial"/>
        <charset val="134"/>
      </rPr>
      <t>2</t>
    </r>
  </si>
  <si>
    <t>1063576380436</t>
  </si>
  <si>
    <t>24145333290217</t>
  </si>
  <si>
    <r>
      <t>录取通知书0117</t>
    </r>
    <r>
      <rPr>
        <sz val="10"/>
        <rFont val="Arial"/>
        <charset val="134"/>
      </rPr>
      <t>3</t>
    </r>
  </si>
  <si>
    <t>1063576381836</t>
  </si>
  <si>
    <t>24145333290219</t>
  </si>
  <si>
    <r>
      <t>录取通知书0117</t>
    </r>
    <r>
      <rPr>
        <sz val="10"/>
        <rFont val="Arial"/>
        <charset val="134"/>
      </rPr>
      <t>4</t>
    </r>
  </si>
  <si>
    <t>1063576382136</t>
  </si>
  <si>
    <t>24145333290220</t>
  </si>
  <si>
    <r>
      <t>录取通知书0117</t>
    </r>
    <r>
      <rPr>
        <sz val="10"/>
        <rFont val="Arial"/>
        <charset val="134"/>
      </rPr>
      <t>5</t>
    </r>
  </si>
  <si>
    <t>1063576383536</t>
  </si>
  <si>
    <t>24145333290221</t>
  </si>
  <si>
    <r>
      <t>录取通知书0117</t>
    </r>
    <r>
      <rPr>
        <sz val="10"/>
        <rFont val="Arial"/>
        <charset val="134"/>
      </rPr>
      <t>6</t>
    </r>
  </si>
  <si>
    <t>1063576384936</t>
  </si>
  <si>
    <t>24145333290223</t>
  </si>
  <si>
    <r>
      <t>录取通知书0117</t>
    </r>
    <r>
      <rPr>
        <sz val="10"/>
        <rFont val="Arial"/>
        <charset val="134"/>
      </rPr>
      <t>7</t>
    </r>
  </si>
  <si>
    <t>1063576385236</t>
  </si>
  <si>
    <t>24145333290224</t>
  </si>
  <si>
    <r>
      <t>录取通知书0117</t>
    </r>
    <r>
      <rPr>
        <sz val="10"/>
        <rFont val="Arial"/>
        <charset val="134"/>
      </rPr>
      <t>8</t>
    </r>
  </si>
  <si>
    <t>1063576386636</t>
  </si>
  <si>
    <t>24145333290226</t>
  </si>
  <si>
    <r>
      <t>录取通知书0117</t>
    </r>
    <r>
      <rPr>
        <sz val="10"/>
        <rFont val="Arial"/>
        <charset val="134"/>
      </rPr>
      <t>9</t>
    </r>
  </si>
  <si>
    <t>1063576387036</t>
  </si>
  <si>
    <t>24145333290227</t>
  </si>
  <si>
    <r>
      <t>录取通知书0118</t>
    </r>
    <r>
      <rPr>
        <sz val="10"/>
        <rFont val="Arial"/>
        <charset val="134"/>
      </rPr>
      <t>0</t>
    </r>
  </si>
  <si>
    <t>1063576388336</t>
  </si>
  <si>
    <t>24145333290228</t>
  </si>
  <si>
    <r>
      <t>录取通知书0118</t>
    </r>
    <r>
      <rPr>
        <sz val="10"/>
        <rFont val="Arial"/>
        <charset val="134"/>
      </rPr>
      <t>1</t>
    </r>
  </si>
  <si>
    <t>1063576389736</t>
  </si>
  <si>
    <t>24145333290230</t>
  </si>
  <si>
    <r>
      <t>录取通知书0118</t>
    </r>
    <r>
      <rPr>
        <sz val="10"/>
        <rFont val="Arial"/>
        <charset val="134"/>
      </rPr>
      <t>2</t>
    </r>
  </si>
  <si>
    <t>1063576390636</t>
  </si>
  <si>
    <t>24145333290231</t>
  </si>
  <si>
    <r>
      <t>录取通知书0118</t>
    </r>
    <r>
      <rPr>
        <sz val="10"/>
        <rFont val="Arial"/>
        <charset val="134"/>
      </rPr>
      <t>3</t>
    </r>
  </si>
  <si>
    <t>1063576391036</t>
  </si>
  <si>
    <t>24145333290232</t>
  </si>
  <si>
    <r>
      <t>录取通知书0118</t>
    </r>
    <r>
      <rPr>
        <sz val="10"/>
        <rFont val="Arial"/>
        <charset val="134"/>
      </rPr>
      <t>4</t>
    </r>
  </si>
  <si>
    <t>1063576392336</t>
  </si>
  <si>
    <t>24145333290233</t>
  </si>
  <si>
    <r>
      <t>录取通知书0118</t>
    </r>
    <r>
      <rPr>
        <sz val="10"/>
        <rFont val="Arial"/>
        <charset val="134"/>
      </rPr>
      <t>5</t>
    </r>
  </si>
  <si>
    <t>1063576393736</t>
  </si>
  <si>
    <t>24145333290238</t>
  </si>
  <si>
    <r>
      <t>录取通知书0118</t>
    </r>
    <r>
      <rPr>
        <sz val="10"/>
        <rFont val="Arial"/>
        <charset val="134"/>
      </rPr>
      <t>6</t>
    </r>
  </si>
  <si>
    <t>1063576394536</t>
  </si>
  <si>
    <t>24145333290243</t>
  </si>
  <si>
    <r>
      <t>录取通知书0118</t>
    </r>
    <r>
      <rPr>
        <sz val="10"/>
        <rFont val="Arial"/>
        <charset val="134"/>
      </rPr>
      <t>7</t>
    </r>
  </si>
  <si>
    <t>1063576395436</t>
  </si>
  <si>
    <t>24145333290254</t>
  </si>
  <si>
    <r>
      <t>录取通知书0118</t>
    </r>
    <r>
      <rPr>
        <sz val="10"/>
        <rFont val="Arial"/>
        <charset val="134"/>
      </rPr>
      <t>8</t>
    </r>
  </si>
  <si>
    <t>1063576396836</t>
  </si>
  <si>
    <t>24145333290255</t>
  </si>
  <si>
    <r>
      <t>录取通知书0118</t>
    </r>
    <r>
      <rPr>
        <sz val="10"/>
        <rFont val="Arial"/>
        <charset val="134"/>
      </rPr>
      <t>9</t>
    </r>
  </si>
  <si>
    <t>1063576397136</t>
  </si>
  <si>
    <t>24145333290256</t>
  </si>
  <si>
    <r>
      <t>录取通知书0119</t>
    </r>
    <r>
      <rPr>
        <sz val="10"/>
        <rFont val="Arial"/>
        <charset val="134"/>
      </rPr>
      <t>0</t>
    </r>
  </si>
  <si>
    <t>1063576398536</t>
  </si>
  <si>
    <t>24145333290259</t>
  </si>
  <si>
    <r>
      <t>录取通知书0119</t>
    </r>
    <r>
      <rPr>
        <sz val="10"/>
        <rFont val="Arial"/>
        <charset val="134"/>
      </rPr>
      <t>1</t>
    </r>
  </si>
  <si>
    <t>1063576399936</t>
  </si>
  <si>
    <t>24145333290272</t>
  </si>
  <si>
    <r>
      <t>录取通知书0119</t>
    </r>
    <r>
      <rPr>
        <sz val="10"/>
        <rFont val="Arial"/>
        <charset val="134"/>
      </rPr>
      <t>2</t>
    </r>
  </si>
  <si>
    <t>1063576400536</t>
  </si>
  <si>
    <t>24145333290276</t>
  </si>
  <si>
    <r>
      <t>录取通知书0119</t>
    </r>
    <r>
      <rPr>
        <sz val="10"/>
        <rFont val="Arial"/>
        <charset val="134"/>
      </rPr>
      <t>3</t>
    </r>
  </si>
  <si>
    <t>1063576401936</t>
  </si>
  <si>
    <t>24145333290291</t>
  </si>
  <si>
    <r>
      <t>录取通知书0119</t>
    </r>
    <r>
      <rPr>
        <sz val="10"/>
        <rFont val="Arial"/>
        <charset val="134"/>
      </rPr>
      <t>4</t>
    </r>
  </si>
  <si>
    <t>1063576402236</t>
  </si>
  <si>
    <t>24145333290292</t>
  </si>
  <si>
    <r>
      <t>录取通知书0119</t>
    </r>
    <r>
      <rPr>
        <sz val="10"/>
        <rFont val="Arial"/>
        <charset val="134"/>
      </rPr>
      <t>5</t>
    </r>
  </si>
  <si>
    <t>1063576403636</t>
  </si>
  <si>
    <t>24145333290300</t>
  </si>
  <si>
    <r>
      <t>录取通知书0119</t>
    </r>
    <r>
      <rPr>
        <sz val="10"/>
        <rFont val="Arial"/>
        <charset val="134"/>
      </rPr>
      <t>6</t>
    </r>
  </si>
  <si>
    <t>1063576404036</t>
  </si>
  <si>
    <t>24145333290301</t>
  </si>
  <si>
    <r>
      <t>录取通知书0119</t>
    </r>
    <r>
      <rPr>
        <sz val="10"/>
        <rFont val="Arial"/>
        <charset val="134"/>
      </rPr>
      <t>7</t>
    </r>
  </si>
  <si>
    <t>1063576405336</t>
  </si>
  <si>
    <t>24145333290303</t>
  </si>
  <si>
    <r>
      <t>录取通知书0119</t>
    </r>
    <r>
      <rPr>
        <sz val="10"/>
        <rFont val="Arial"/>
        <charset val="134"/>
      </rPr>
      <t>8</t>
    </r>
  </si>
  <si>
    <t>1063576406736</t>
  </si>
  <si>
    <t>24145333290304</t>
  </si>
  <si>
    <r>
      <t>录取通知书0119</t>
    </r>
    <r>
      <rPr>
        <sz val="10"/>
        <rFont val="Arial"/>
        <charset val="134"/>
      </rPr>
      <t>9</t>
    </r>
  </si>
  <si>
    <t>1063576407536</t>
  </si>
  <si>
    <t>24145333290310</t>
  </si>
  <si>
    <r>
      <t>录取通知书0120</t>
    </r>
    <r>
      <rPr>
        <sz val="10"/>
        <rFont val="Arial"/>
        <charset val="134"/>
      </rPr>
      <t>0</t>
    </r>
  </si>
  <si>
    <t>1063576408436</t>
  </si>
  <si>
    <t>24145333290319</t>
  </si>
  <si>
    <r>
      <t>录取通知书0120</t>
    </r>
    <r>
      <rPr>
        <sz val="10"/>
        <rFont val="Arial"/>
        <charset val="134"/>
      </rPr>
      <t>1</t>
    </r>
  </si>
  <si>
    <t>1063576409836</t>
  </si>
  <si>
    <t>24145333290321</t>
  </si>
  <si>
    <r>
      <t>录取通知书0120</t>
    </r>
    <r>
      <rPr>
        <sz val="10"/>
        <rFont val="Arial"/>
        <charset val="134"/>
      </rPr>
      <t>2</t>
    </r>
  </si>
  <si>
    <t>1063576410736</t>
  </si>
  <si>
    <t>24145333290323</t>
  </si>
  <si>
    <r>
      <t>录取通知书0120</t>
    </r>
    <r>
      <rPr>
        <sz val="10"/>
        <rFont val="Arial"/>
        <charset val="134"/>
      </rPr>
      <t>3</t>
    </r>
  </si>
  <si>
    <t>1063576411536</t>
  </si>
  <si>
    <t>24145333290328</t>
  </si>
  <si>
    <r>
      <t>录取通知书0120</t>
    </r>
    <r>
      <rPr>
        <sz val="10"/>
        <rFont val="Arial"/>
        <charset val="134"/>
      </rPr>
      <t>4</t>
    </r>
  </si>
  <si>
    <t>1063576412436</t>
  </si>
  <si>
    <t>24145333290333</t>
  </si>
  <si>
    <r>
      <t>录取通知书0120</t>
    </r>
    <r>
      <rPr>
        <sz val="10"/>
        <rFont val="Arial"/>
        <charset val="134"/>
      </rPr>
      <t>5</t>
    </r>
  </si>
  <si>
    <t>1063576413836</t>
  </si>
  <si>
    <t>24145333290339</t>
  </si>
  <si>
    <r>
      <t>录取通知书0120</t>
    </r>
    <r>
      <rPr>
        <sz val="10"/>
        <rFont val="Arial"/>
        <charset val="134"/>
      </rPr>
      <t>6</t>
    </r>
  </si>
  <si>
    <t>1063576414136</t>
  </si>
  <si>
    <t>24145333290340</t>
  </si>
  <si>
    <r>
      <t>录取通知书0120</t>
    </r>
    <r>
      <rPr>
        <sz val="10"/>
        <rFont val="Arial"/>
        <charset val="134"/>
      </rPr>
      <t>7</t>
    </r>
  </si>
  <si>
    <t>1063576415536</t>
  </si>
  <si>
    <t>24145333300014</t>
  </si>
  <si>
    <r>
      <t>录取通知书0120</t>
    </r>
    <r>
      <rPr>
        <sz val="10"/>
        <rFont val="Arial"/>
        <charset val="134"/>
      </rPr>
      <t>8</t>
    </r>
  </si>
  <si>
    <t>1063576416936</t>
  </si>
  <si>
    <t>24145333300017</t>
  </si>
  <si>
    <r>
      <t>录取通知书0120</t>
    </r>
    <r>
      <rPr>
        <sz val="10"/>
        <rFont val="Arial"/>
        <charset val="134"/>
      </rPr>
      <t>9</t>
    </r>
  </si>
  <si>
    <t>1063576417236</t>
  </si>
  <si>
    <t>24145333300018</t>
  </si>
  <si>
    <r>
      <t>录取通知书0121</t>
    </r>
    <r>
      <rPr>
        <sz val="10"/>
        <rFont val="Arial"/>
        <charset val="134"/>
      </rPr>
      <t>0</t>
    </r>
  </si>
  <si>
    <t>1063576418636</t>
  </si>
  <si>
    <t>24145334170066</t>
  </si>
  <si>
    <r>
      <t>录取通知书0121</t>
    </r>
    <r>
      <rPr>
        <sz val="10"/>
        <rFont val="Arial"/>
        <charset val="134"/>
      </rPr>
      <t>1</t>
    </r>
  </si>
  <si>
    <t>1063576419036</t>
  </si>
  <si>
    <t>24145334170177</t>
  </si>
  <si>
    <r>
      <t>录取通知书0121</t>
    </r>
    <r>
      <rPr>
        <sz val="10"/>
        <rFont val="Arial"/>
        <charset val="134"/>
      </rPr>
      <t>2</t>
    </r>
  </si>
  <si>
    <t>1063576420936</t>
  </si>
  <si>
    <t>24145334170283</t>
  </si>
  <si>
    <r>
      <t>录取通知书0121</t>
    </r>
    <r>
      <rPr>
        <sz val="10"/>
        <rFont val="Arial"/>
        <charset val="134"/>
      </rPr>
      <t>3</t>
    </r>
  </si>
  <si>
    <t>1063576421236</t>
  </si>
  <si>
    <t>24145334170333</t>
  </si>
  <si>
    <r>
      <t>录取通知书0121</t>
    </r>
    <r>
      <rPr>
        <sz val="10"/>
        <rFont val="Arial"/>
        <charset val="134"/>
      </rPr>
      <t>4</t>
    </r>
  </si>
  <si>
    <t>1063576422636</t>
  </si>
  <si>
    <t>24145334170352</t>
  </si>
  <si>
    <r>
      <t>录取通知书0121</t>
    </r>
    <r>
      <rPr>
        <sz val="10"/>
        <rFont val="Arial"/>
        <charset val="134"/>
      </rPr>
      <t>5</t>
    </r>
  </si>
  <si>
    <t>1063576423036</t>
  </si>
  <si>
    <t>24145334170376</t>
  </si>
  <si>
    <r>
      <t>录取通知书0121</t>
    </r>
    <r>
      <rPr>
        <sz val="10"/>
        <rFont val="Arial"/>
        <charset val="134"/>
      </rPr>
      <t>6</t>
    </r>
  </si>
  <si>
    <t>1063576424336</t>
  </si>
  <si>
    <t>24145334170401</t>
  </si>
  <si>
    <r>
      <t>录取通知书0121</t>
    </r>
    <r>
      <rPr>
        <sz val="10"/>
        <rFont val="Arial"/>
        <charset val="134"/>
      </rPr>
      <t>7</t>
    </r>
  </si>
  <si>
    <t>1063576425736</t>
  </si>
  <si>
    <t>24145334170424</t>
  </si>
  <si>
    <r>
      <t>录取通知书0121</t>
    </r>
    <r>
      <rPr>
        <sz val="10"/>
        <rFont val="Arial"/>
        <charset val="134"/>
      </rPr>
      <t>8</t>
    </r>
  </si>
  <si>
    <t>1063576426536</t>
  </si>
  <si>
    <t>24145334170435</t>
  </si>
  <si>
    <r>
      <t>录取通知书0121</t>
    </r>
    <r>
      <rPr>
        <sz val="10"/>
        <rFont val="Arial"/>
        <charset val="134"/>
      </rPr>
      <t>9</t>
    </r>
  </si>
  <si>
    <t>1063576427436</t>
  </si>
  <si>
    <t>24145334170441</t>
  </si>
  <si>
    <r>
      <t>录取通知书0122</t>
    </r>
    <r>
      <rPr>
        <sz val="10"/>
        <rFont val="Arial"/>
        <charset val="134"/>
      </rPr>
      <t>0</t>
    </r>
  </si>
  <si>
    <t>1063576428836</t>
  </si>
  <si>
    <t>24145334170472</t>
  </si>
  <si>
    <r>
      <t>录取通知书0122</t>
    </r>
    <r>
      <rPr>
        <sz val="10"/>
        <rFont val="Arial"/>
        <charset val="134"/>
      </rPr>
      <t>1</t>
    </r>
  </si>
  <si>
    <t>1063576429136</t>
  </si>
  <si>
    <t>24145334170520</t>
  </si>
  <si>
    <r>
      <t>录取通知书0122</t>
    </r>
    <r>
      <rPr>
        <sz val="10"/>
        <rFont val="Arial"/>
        <charset val="134"/>
      </rPr>
      <t>2</t>
    </r>
  </si>
  <si>
    <t>1063576430536</t>
  </si>
  <si>
    <t>24145334170545</t>
  </si>
  <si>
    <r>
      <t>录取通知书0122</t>
    </r>
    <r>
      <rPr>
        <sz val="10"/>
        <rFont val="Arial"/>
        <charset val="134"/>
      </rPr>
      <t>3</t>
    </r>
  </si>
  <si>
    <t>1063576431436</t>
  </si>
  <si>
    <t>24145334170684</t>
  </si>
  <si>
    <r>
      <t>录取通知书0122</t>
    </r>
    <r>
      <rPr>
        <sz val="10"/>
        <rFont val="Arial"/>
        <charset val="134"/>
      </rPr>
      <t>4</t>
    </r>
  </si>
  <si>
    <t>1063576432836</t>
  </si>
  <si>
    <t>24145436040242</t>
  </si>
  <si>
    <r>
      <t>录取通知书0122</t>
    </r>
    <r>
      <rPr>
        <sz val="10"/>
        <rFont val="Arial"/>
        <charset val="134"/>
      </rPr>
      <t>5</t>
    </r>
  </si>
  <si>
    <t>1063576433136</t>
  </si>
  <si>
    <t>24145436050058</t>
  </si>
  <si>
    <r>
      <t>录取通知书0122</t>
    </r>
    <r>
      <rPr>
        <sz val="10"/>
        <rFont val="Arial"/>
        <charset val="134"/>
      </rPr>
      <t>6</t>
    </r>
  </si>
  <si>
    <t>1063576434536</t>
  </si>
  <si>
    <t>24145436050065</t>
  </si>
  <si>
    <r>
      <t>录取通知书0122</t>
    </r>
    <r>
      <rPr>
        <sz val="10"/>
        <rFont val="Arial"/>
        <charset val="134"/>
      </rPr>
      <t>7</t>
    </r>
  </si>
  <si>
    <t>1063576435936</t>
  </si>
  <si>
    <t>24145436050073</t>
  </si>
  <si>
    <r>
      <t>录取通知书0122</t>
    </r>
    <r>
      <rPr>
        <sz val="10"/>
        <rFont val="Arial"/>
        <charset val="134"/>
      </rPr>
      <t>8</t>
    </r>
  </si>
  <si>
    <t>1063576436236</t>
  </si>
  <si>
    <t>24145436050080</t>
  </si>
  <si>
    <r>
      <t>录取通知书0122</t>
    </r>
    <r>
      <rPr>
        <sz val="10"/>
        <rFont val="Arial"/>
        <charset val="134"/>
      </rPr>
      <t>9</t>
    </r>
  </si>
  <si>
    <t>1063576437636</t>
  </si>
  <si>
    <t>24145436050134</t>
  </si>
  <si>
    <r>
      <t>录取通知书0123</t>
    </r>
    <r>
      <rPr>
        <sz val="10"/>
        <rFont val="Arial"/>
        <charset val="134"/>
      </rPr>
      <t>0</t>
    </r>
  </si>
  <si>
    <t>1063576438036</t>
  </si>
  <si>
    <t>24145437070011</t>
  </si>
  <si>
    <r>
      <t>录取通知书0123</t>
    </r>
    <r>
      <rPr>
        <sz val="10"/>
        <rFont val="Arial"/>
        <charset val="134"/>
      </rPr>
      <t>1</t>
    </r>
  </si>
  <si>
    <t>1063576439336</t>
  </si>
  <si>
    <t>24145437070032</t>
  </si>
  <si>
    <r>
      <t>录取通知书0123</t>
    </r>
    <r>
      <rPr>
        <sz val="10"/>
        <rFont val="Arial"/>
        <charset val="134"/>
      </rPr>
      <t>2</t>
    </r>
  </si>
  <si>
    <t>1063576440236</t>
  </si>
  <si>
    <t>24145437170016</t>
  </si>
  <si>
    <r>
      <t>录取通知书0123</t>
    </r>
    <r>
      <rPr>
        <sz val="10"/>
        <rFont val="Arial"/>
        <charset val="134"/>
      </rPr>
      <t>3</t>
    </r>
  </si>
  <si>
    <t>1063576441636</t>
  </si>
  <si>
    <t>24145438090007</t>
  </si>
  <si>
    <r>
      <t>录取通知书0123</t>
    </r>
    <r>
      <rPr>
        <sz val="10"/>
        <rFont val="Arial"/>
        <charset val="134"/>
      </rPr>
      <t>4</t>
    </r>
  </si>
  <si>
    <t>1063576442036</t>
  </si>
  <si>
    <t>24145438090028</t>
  </si>
  <si>
    <r>
      <t>录取通知书0123</t>
    </r>
    <r>
      <rPr>
        <sz val="10"/>
        <rFont val="Arial"/>
        <charset val="134"/>
      </rPr>
      <t>5</t>
    </r>
  </si>
  <si>
    <t>1063576443336</t>
  </si>
  <si>
    <t>24145438090030</t>
  </si>
  <si>
    <r>
      <t>录取通知书0123</t>
    </r>
    <r>
      <rPr>
        <sz val="10"/>
        <rFont val="Arial"/>
        <charset val="134"/>
      </rPr>
      <t>6</t>
    </r>
  </si>
  <si>
    <t>1063576444736</t>
  </si>
  <si>
    <t>24145439260023</t>
  </si>
  <si>
    <r>
      <t>录取通知书0123</t>
    </r>
    <r>
      <rPr>
        <sz val="10"/>
        <rFont val="Arial"/>
        <charset val="134"/>
      </rPr>
      <t>7</t>
    </r>
  </si>
  <si>
    <t>1063576445536</t>
  </si>
  <si>
    <t>24145439260053</t>
  </si>
  <si>
    <r>
      <t>录取通知书0123</t>
    </r>
    <r>
      <rPr>
        <sz val="10"/>
        <rFont val="Arial"/>
        <charset val="134"/>
      </rPr>
      <t>8</t>
    </r>
  </si>
  <si>
    <t>1063576446436</t>
  </si>
  <si>
    <t>24145439260092</t>
  </si>
  <si>
    <r>
      <t>录取通知书0123</t>
    </r>
    <r>
      <rPr>
        <sz val="10"/>
        <rFont val="Arial"/>
        <charset val="134"/>
      </rPr>
      <t>9</t>
    </r>
  </si>
  <si>
    <t>1063576447836</t>
  </si>
  <si>
    <t>24145439260111</t>
  </si>
  <si>
    <r>
      <t>录取通知书0124</t>
    </r>
    <r>
      <rPr>
        <sz val="10"/>
        <rFont val="Arial"/>
        <charset val="134"/>
      </rPr>
      <t>0</t>
    </r>
  </si>
  <si>
    <t>1063576448136</t>
  </si>
  <si>
    <t>24145439260115</t>
  </si>
  <si>
    <r>
      <t>录取通知书0124</t>
    </r>
    <r>
      <rPr>
        <sz val="10"/>
        <rFont val="Arial"/>
        <charset val="134"/>
      </rPr>
      <t>1</t>
    </r>
  </si>
  <si>
    <t>1063576449536</t>
  </si>
  <si>
    <t>24145439260146</t>
  </si>
  <si>
    <r>
      <t>录取通知书0124</t>
    </r>
    <r>
      <rPr>
        <sz val="10"/>
        <rFont val="Arial"/>
        <charset val="134"/>
      </rPr>
      <t>2</t>
    </r>
  </si>
  <si>
    <t>1063576450436</t>
  </si>
  <si>
    <t>24145439260160</t>
  </si>
  <si>
    <r>
      <t>录取通知书0124</t>
    </r>
    <r>
      <rPr>
        <sz val="10"/>
        <rFont val="Arial"/>
        <charset val="134"/>
      </rPr>
      <t>3</t>
    </r>
  </si>
  <si>
    <t>1063576451836</t>
  </si>
  <si>
    <t>24145439260175</t>
  </si>
  <si>
    <r>
      <t>录取通知书0124</t>
    </r>
    <r>
      <rPr>
        <sz val="10"/>
        <rFont val="Arial"/>
        <charset val="134"/>
      </rPr>
      <t>4</t>
    </r>
  </si>
  <si>
    <t>1063576452136</t>
  </si>
  <si>
    <t>24145439260211</t>
  </si>
  <si>
    <r>
      <t>录取通知书0124</t>
    </r>
    <r>
      <rPr>
        <sz val="10"/>
        <rFont val="Arial"/>
        <charset val="134"/>
      </rPr>
      <t>5</t>
    </r>
  </si>
  <si>
    <t>1063576453536</t>
  </si>
  <si>
    <t>24145439260218</t>
  </si>
  <si>
    <r>
      <t>录取通知书0124</t>
    </r>
    <r>
      <rPr>
        <sz val="10"/>
        <rFont val="Arial"/>
        <charset val="134"/>
      </rPr>
      <t>6</t>
    </r>
  </si>
  <si>
    <t>1063576454936</t>
  </si>
  <si>
    <t>24145440260037</t>
  </si>
  <si>
    <r>
      <t>录取通知书0124</t>
    </r>
    <r>
      <rPr>
        <sz val="10"/>
        <rFont val="Arial"/>
        <charset val="134"/>
      </rPr>
      <t>7</t>
    </r>
  </si>
  <si>
    <t>1063576455236</t>
  </si>
  <si>
    <t>24145440290008</t>
  </si>
  <si>
    <r>
      <t>录取通知书0124</t>
    </r>
    <r>
      <rPr>
        <sz val="10"/>
        <rFont val="Arial"/>
        <charset val="134"/>
      </rPr>
      <t>8</t>
    </r>
  </si>
  <si>
    <t>1063576456636</t>
  </si>
  <si>
    <t>24145440290037</t>
  </si>
  <si>
    <r>
      <t>录取通知书0124</t>
    </r>
    <r>
      <rPr>
        <sz val="10"/>
        <rFont val="Arial"/>
        <charset val="134"/>
      </rPr>
      <t>9</t>
    </r>
  </si>
  <si>
    <t>1063576457036</t>
  </si>
  <si>
    <t>24145499090001</t>
  </si>
  <si>
    <r>
      <t>录取通知书0125</t>
    </r>
    <r>
      <rPr>
        <sz val="10"/>
        <rFont val="Arial"/>
        <charset val="134"/>
      </rPr>
      <t>0</t>
    </r>
  </si>
  <si>
    <t>1063576458336</t>
  </si>
  <si>
    <t>24145499290001</t>
  </si>
  <si>
    <r>
      <t>录取通知书0125</t>
    </r>
    <r>
      <rPr>
        <sz val="10"/>
        <rFont val="Arial"/>
        <charset val="134"/>
      </rPr>
      <t>1</t>
    </r>
  </si>
  <si>
    <t>1063576459736</t>
  </si>
  <si>
    <t>24145542090005</t>
  </si>
  <si>
    <r>
      <t>录取通知书0125</t>
    </r>
    <r>
      <rPr>
        <sz val="10"/>
        <rFont val="Arial"/>
        <charset val="134"/>
      </rPr>
      <t>2</t>
    </r>
  </si>
  <si>
    <t>1063576460636</t>
  </si>
  <si>
    <t>24145542170012</t>
  </si>
  <si>
    <r>
      <t>录取通知书0125</t>
    </r>
    <r>
      <rPr>
        <sz val="10"/>
        <rFont val="Arial"/>
        <charset val="134"/>
      </rPr>
      <t>3</t>
    </r>
  </si>
  <si>
    <t>1063576461036</t>
  </si>
  <si>
    <t>24145542260031</t>
  </si>
  <si>
    <r>
      <t>录取通知书0125</t>
    </r>
    <r>
      <rPr>
        <sz val="10"/>
        <rFont val="Arial"/>
        <charset val="134"/>
      </rPr>
      <t>4</t>
    </r>
  </si>
  <si>
    <t>1063576462336</t>
  </si>
  <si>
    <t>24145542260040</t>
  </si>
  <si>
    <r>
      <t>录取通知书0125</t>
    </r>
    <r>
      <rPr>
        <sz val="10"/>
        <rFont val="Arial"/>
        <charset val="134"/>
      </rPr>
      <t>5</t>
    </r>
  </si>
  <si>
    <t>1063576463736</t>
  </si>
  <si>
    <t>24145542260048</t>
  </si>
  <si>
    <r>
      <t>录取通知书0125</t>
    </r>
    <r>
      <rPr>
        <sz val="10"/>
        <rFont val="Arial"/>
        <charset val="134"/>
      </rPr>
      <t>6</t>
    </r>
  </si>
  <si>
    <t>1063576464536</t>
  </si>
  <si>
    <t>24145542260093</t>
  </si>
  <si>
    <r>
      <t>录取通知书0125</t>
    </r>
    <r>
      <rPr>
        <sz val="10"/>
        <rFont val="Arial"/>
        <charset val="134"/>
      </rPr>
      <t>7</t>
    </r>
  </si>
  <si>
    <t>1063576465436</t>
  </si>
  <si>
    <t>24145599040005</t>
  </si>
  <si>
    <r>
      <t>录取通知书0125</t>
    </r>
    <r>
      <rPr>
        <sz val="10"/>
        <rFont val="Arial"/>
        <charset val="134"/>
      </rPr>
      <t>8</t>
    </r>
  </si>
  <si>
    <t>1063576466836</t>
  </si>
  <si>
    <t>24145643260006</t>
  </si>
  <si>
    <r>
      <t>录取通知书0125</t>
    </r>
    <r>
      <rPr>
        <sz val="10"/>
        <rFont val="Arial"/>
        <charset val="134"/>
      </rPr>
      <t>9</t>
    </r>
  </si>
  <si>
    <t>1063576467136</t>
  </si>
  <si>
    <t>24145643260008</t>
  </si>
  <si>
    <r>
      <t>录取通知书0126</t>
    </r>
    <r>
      <rPr>
        <sz val="10"/>
        <rFont val="Arial"/>
        <charset val="134"/>
      </rPr>
      <t>0</t>
    </r>
  </si>
  <si>
    <t>1063576468536</t>
  </si>
  <si>
    <t>24145643260013</t>
  </si>
  <si>
    <r>
      <t>录取通知书0126</t>
    </r>
    <r>
      <rPr>
        <sz val="10"/>
        <rFont val="Arial"/>
        <charset val="134"/>
      </rPr>
      <t>1</t>
    </r>
  </si>
  <si>
    <t>1063576469936</t>
  </si>
  <si>
    <t>24145643260029</t>
  </si>
  <si>
    <r>
      <t>录取通知书0126</t>
    </r>
    <r>
      <rPr>
        <sz val="10"/>
        <rFont val="Arial"/>
        <charset val="134"/>
      </rPr>
      <t>2</t>
    </r>
  </si>
  <si>
    <t>1063576470836</t>
  </si>
  <si>
    <t>24145643260041</t>
  </si>
  <si>
    <r>
      <t>录取通知书0126</t>
    </r>
    <r>
      <rPr>
        <sz val="10"/>
        <rFont val="Arial"/>
        <charset val="134"/>
      </rPr>
      <t>3</t>
    </r>
  </si>
  <si>
    <t>1063576471136</t>
  </si>
  <si>
    <t>24145643260044</t>
  </si>
  <si>
    <r>
      <t>录取通知书0126</t>
    </r>
    <r>
      <rPr>
        <sz val="10"/>
        <rFont val="Arial"/>
        <charset val="134"/>
      </rPr>
      <t>4</t>
    </r>
  </si>
  <si>
    <t>1063576472536</t>
  </si>
  <si>
    <t>24145643260046</t>
  </si>
  <si>
    <r>
      <t>录取通知书0126</t>
    </r>
    <r>
      <rPr>
        <sz val="10"/>
        <rFont val="Arial"/>
        <charset val="134"/>
      </rPr>
      <t>5</t>
    </r>
  </si>
  <si>
    <t>1063576473936</t>
  </si>
  <si>
    <t>24145643260056</t>
  </si>
  <si>
    <r>
      <t>录取通知书0126</t>
    </r>
    <r>
      <rPr>
        <sz val="10"/>
        <rFont val="Arial"/>
        <charset val="134"/>
      </rPr>
      <t>6</t>
    </r>
  </si>
  <si>
    <t>1063576474236</t>
  </si>
  <si>
    <t>24145643260060</t>
  </si>
  <si>
    <r>
      <t>录取通知书0126</t>
    </r>
    <r>
      <rPr>
        <sz val="10"/>
        <rFont val="Arial"/>
        <charset val="134"/>
      </rPr>
      <t>7</t>
    </r>
  </si>
  <si>
    <t>1063576475636</t>
  </si>
  <si>
    <t>24145643260070</t>
  </si>
  <si>
    <r>
      <t>录取通知书0126</t>
    </r>
    <r>
      <rPr>
        <sz val="10"/>
        <rFont val="Arial"/>
        <charset val="134"/>
      </rPr>
      <t>8</t>
    </r>
  </si>
  <si>
    <t>1063576476036</t>
  </si>
  <si>
    <t>24145643260091</t>
  </si>
  <si>
    <r>
      <t>录取通知书0126</t>
    </r>
    <r>
      <rPr>
        <sz val="10"/>
        <rFont val="Arial"/>
        <charset val="134"/>
      </rPr>
      <t>9</t>
    </r>
  </si>
  <si>
    <t>1063576477336</t>
  </si>
  <si>
    <t>24145643260115</t>
  </si>
  <si>
    <r>
      <t>录取通知书0127</t>
    </r>
    <r>
      <rPr>
        <sz val="10"/>
        <rFont val="Arial"/>
        <charset val="134"/>
      </rPr>
      <t>0</t>
    </r>
  </si>
  <si>
    <t>1063576478736</t>
  </si>
  <si>
    <t>24145643260118</t>
  </si>
  <si>
    <r>
      <t>录取通知书0127</t>
    </r>
    <r>
      <rPr>
        <sz val="10"/>
        <rFont val="Arial"/>
        <charset val="134"/>
      </rPr>
      <t>1</t>
    </r>
  </si>
  <si>
    <t>1063576479536</t>
  </si>
  <si>
    <t>24145643260124</t>
  </si>
  <si>
    <r>
      <t>录取通知书0127</t>
    </r>
    <r>
      <rPr>
        <sz val="10"/>
        <rFont val="Arial"/>
        <charset val="134"/>
      </rPr>
      <t>2</t>
    </r>
  </si>
  <si>
    <t>1063576480036</t>
  </si>
  <si>
    <t>24145643260129</t>
  </si>
  <si>
    <r>
      <t>录取通知书0127</t>
    </r>
    <r>
      <rPr>
        <sz val="10"/>
        <rFont val="Arial"/>
        <charset val="134"/>
      </rPr>
      <t>3</t>
    </r>
  </si>
  <si>
    <t>1063576481336</t>
  </si>
  <si>
    <t>24145643260130</t>
  </si>
  <si>
    <r>
      <t>录取通知书0127</t>
    </r>
    <r>
      <rPr>
        <sz val="10"/>
        <rFont val="Arial"/>
        <charset val="134"/>
      </rPr>
      <t>4</t>
    </r>
  </si>
  <si>
    <t>1063576482736</t>
  </si>
  <si>
    <t>24145643260138</t>
  </si>
  <si>
    <r>
      <t>录取通知书0127</t>
    </r>
    <r>
      <rPr>
        <sz val="10"/>
        <rFont val="Arial"/>
        <charset val="134"/>
      </rPr>
      <t>5</t>
    </r>
  </si>
  <si>
    <t>1063576483536</t>
  </si>
  <si>
    <t>24145643260166</t>
  </si>
  <si>
    <r>
      <t>录取通知书0127</t>
    </r>
    <r>
      <rPr>
        <sz val="10"/>
        <rFont val="Arial"/>
        <charset val="134"/>
      </rPr>
      <t>6</t>
    </r>
  </si>
  <si>
    <t>1063576484436</t>
  </si>
  <si>
    <t>24145643260175</t>
  </si>
  <si>
    <r>
      <t>录取通知书0127</t>
    </r>
    <r>
      <rPr>
        <sz val="10"/>
        <rFont val="Arial"/>
        <charset val="134"/>
      </rPr>
      <t>7</t>
    </r>
  </si>
  <si>
    <t>1063576485836</t>
  </si>
  <si>
    <t>24145643260207</t>
  </si>
  <si>
    <r>
      <t>录取通知书0127</t>
    </r>
    <r>
      <rPr>
        <sz val="10"/>
        <rFont val="Arial"/>
        <charset val="134"/>
      </rPr>
      <t>8</t>
    </r>
  </si>
  <si>
    <t>1063576486136</t>
  </si>
  <si>
    <t>24145643260209</t>
  </si>
  <si>
    <r>
      <t>录取通知书0127</t>
    </r>
    <r>
      <rPr>
        <sz val="10"/>
        <rFont val="Arial"/>
        <charset val="134"/>
      </rPr>
      <t>9</t>
    </r>
  </si>
  <si>
    <t>1063576487536</t>
  </si>
  <si>
    <t>24145643260219</t>
  </si>
  <si>
    <r>
      <t>录取通知书0128</t>
    </r>
    <r>
      <rPr>
        <sz val="10"/>
        <rFont val="Arial"/>
        <charset val="134"/>
      </rPr>
      <t>0</t>
    </r>
  </si>
  <si>
    <t>1063576488936</t>
  </si>
  <si>
    <t>24145643260222</t>
  </si>
  <si>
    <r>
      <t>录取通知书0128</t>
    </r>
    <r>
      <rPr>
        <sz val="10"/>
        <rFont val="Arial"/>
        <charset val="134"/>
      </rPr>
      <t>1</t>
    </r>
  </si>
  <si>
    <t>1063576489236</t>
  </si>
  <si>
    <t>24145643260237</t>
  </si>
  <si>
    <r>
      <t>录取通知书0128</t>
    </r>
    <r>
      <rPr>
        <sz val="10"/>
        <rFont val="Arial"/>
        <charset val="134"/>
      </rPr>
      <t>2</t>
    </r>
  </si>
  <si>
    <t>1063576490136</t>
  </si>
  <si>
    <t>24145643260242</t>
  </si>
  <si>
    <r>
      <t>录取通知书0128</t>
    </r>
    <r>
      <rPr>
        <sz val="10"/>
        <rFont val="Arial"/>
        <charset val="134"/>
      </rPr>
      <t>3</t>
    </r>
  </si>
  <si>
    <t>1063576491536</t>
  </si>
  <si>
    <t>24145643260246</t>
  </si>
  <si>
    <r>
      <t>录取通知书0128</t>
    </r>
    <r>
      <rPr>
        <sz val="10"/>
        <rFont val="Arial"/>
        <charset val="134"/>
      </rPr>
      <t>4</t>
    </r>
  </si>
  <si>
    <t>1063576492936</t>
  </si>
  <si>
    <t>24145643260247</t>
  </si>
  <si>
    <r>
      <t>录取通知书0128</t>
    </r>
    <r>
      <rPr>
        <sz val="10"/>
        <rFont val="Arial"/>
        <charset val="134"/>
      </rPr>
      <t>5</t>
    </r>
  </si>
  <si>
    <t>1063576493236</t>
  </si>
  <si>
    <t>24145643260251</t>
  </si>
  <si>
    <r>
      <t>录取通知书0128</t>
    </r>
    <r>
      <rPr>
        <sz val="10"/>
        <rFont val="Arial"/>
        <charset val="134"/>
      </rPr>
      <t>6</t>
    </r>
  </si>
  <si>
    <t>1063576494636</t>
  </si>
  <si>
    <t>24145643270001</t>
  </si>
  <si>
    <r>
      <t>录取通知书0128</t>
    </r>
    <r>
      <rPr>
        <sz val="10"/>
        <rFont val="Arial"/>
        <charset val="134"/>
      </rPr>
      <t>7</t>
    </r>
  </si>
  <si>
    <t>1063576495036</t>
  </si>
  <si>
    <t>24145643270005</t>
  </si>
  <si>
    <r>
      <t>录取通知书0128</t>
    </r>
    <r>
      <rPr>
        <sz val="10"/>
        <rFont val="Arial"/>
        <charset val="134"/>
      </rPr>
      <t>8</t>
    </r>
  </si>
  <si>
    <t>1063576496336</t>
  </si>
  <si>
    <t>24145643270007</t>
  </si>
  <si>
    <r>
      <t>录取通知书0128</t>
    </r>
    <r>
      <rPr>
        <sz val="10"/>
        <rFont val="Arial"/>
        <charset val="134"/>
      </rPr>
      <t>9</t>
    </r>
  </si>
  <si>
    <t>1063576497736</t>
  </si>
  <si>
    <t>24145643270009</t>
  </si>
  <si>
    <r>
      <t>录取通知书0129</t>
    </r>
    <r>
      <rPr>
        <sz val="10"/>
        <rFont val="Arial"/>
        <charset val="134"/>
      </rPr>
      <t>0</t>
    </r>
  </si>
  <si>
    <t>1063576498536</t>
  </si>
  <si>
    <t>24145643270011</t>
  </si>
  <si>
    <r>
      <t>录取通知书0129</t>
    </r>
    <r>
      <rPr>
        <sz val="10"/>
        <rFont val="Arial"/>
        <charset val="134"/>
      </rPr>
      <t>1</t>
    </r>
  </si>
  <si>
    <t>1063576499436</t>
  </si>
  <si>
    <t>24145643270013</t>
  </si>
  <si>
    <r>
      <t>录取通知书0129</t>
    </r>
    <r>
      <rPr>
        <sz val="10"/>
        <rFont val="Arial"/>
        <charset val="134"/>
      </rPr>
      <t>2</t>
    </r>
  </si>
  <si>
    <t>1063576500536</t>
  </si>
  <si>
    <t>24145643270014</t>
  </si>
  <si>
    <r>
      <t>录取通知书0129</t>
    </r>
    <r>
      <rPr>
        <sz val="10"/>
        <rFont val="Arial"/>
        <charset val="134"/>
      </rPr>
      <t>3</t>
    </r>
  </si>
  <si>
    <t>1063576501436</t>
  </si>
  <si>
    <t>24145643270019</t>
  </si>
  <si>
    <r>
      <t>录取通知书0129</t>
    </r>
    <r>
      <rPr>
        <sz val="10"/>
        <rFont val="Arial"/>
        <charset val="134"/>
      </rPr>
      <t>4</t>
    </r>
  </si>
  <si>
    <t>1063576502836</t>
  </si>
  <si>
    <t>24145643270024</t>
  </si>
  <si>
    <r>
      <t>录取通知书0129</t>
    </r>
    <r>
      <rPr>
        <sz val="10"/>
        <rFont val="Arial"/>
        <charset val="134"/>
      </rPr>
      <t>5</t>
    </r>
  </si>
  <si>
    <t>1063576503136</t>
  </si>
  <si>
    <t>24145643270027</t>
  </si>
  <si>
    <r>
      <t>录取通知书0129</t>
    </r>
    <r>
      <rPr>
        <sz val="10"/>
        <rFont val="Arial"/>
        <charset val="134"/>
      </rPr>
      <t>6</t>
    </r>
  </si>
  <si>
    <t>1063576504536</t>
  </si>
  <si>
    <t>24145643270029</t>
  </si>
  <si>
    <r>
      <t>录取通知书0129</t>
    </r>
    <r>
      <rPr>
        <sz val="10"/>
        <rFont val="Arial"/>
        <charset val="134"/>
      </rPr>
      <t>7</t>
    </r>
  </si>
  <si>
    <t>1063576505936</t>
  </si>
  <si>
    <t>24145643270030</t>
  </si>
  <si>
    <r>
      <t>录取通知书0129</t>
    </r>
    <r>
      <rPr>
        <sz val="10"/>
        <rFont val="Arial"/>
        <charset val="134"/>
      </rPr>
      <t>8</t>
    </r>
  </si>
  <si>
    <t>1063576506236</t>
  </si>
  <si>
    <t>24145643270032</t>
  </si>
  <si>
    <r>
      <t>录取通知书0129</t>
    </r>
    <r>
      <rPr>
        <sz val="10"/>
        <rFont val="Arial"/>
        <charset val="134"/>
      </rPr>
      <t>9</t>
    </r>
  </si>
  <si>
    <t>1063576507636</t>
  </si>
  <si>
    <t>24145643270033</t>
  </si>
  <si>
    <r>
      <t>录取通知书0130</t>
    </r>
    <r>
      <rPr>
        <sz val="10"/>
        <rFont val="Arial"/>
        <charset val="134"/>
      </rPr>
      <t>0</t>
    </r>
  </si>
  <si>
    <t>1063576508036</t>
  </si>
  <si>
    <t>24145643270036</t>
  </si>
  <si>
    <r>
      <t>录取通知书0130</t>
    </r>
    <r>
      <rPr>
        <sz val="10"/>
        <rFont val="Arial"/>
        <charset val="134"/>
      </rPr>
      <t>1</t>
    </r>
  </si>
  <si>
    <t>1063576509336</t>
  </si>
  <si>
    <t>24145643270037</t>
  </si>
  <si>
    <r>
      <t>录取通知书0130</t>
    </r>
    <r>
      <rPr>
        <sz val="10"/>
        <rFont val="Arial"/>
        <charset val="134"/>
      </rPr>
      <t>2</t>
    </r>
  </si>
  <si>
    <t>1063576510236</t>
  </si>
  <si>
    <t>24145643270039</t>
  </si>
  <si>
    <r>
      <t>录取通知书0130</t>
    </r>
    <r>
      <rPr>
        <sz val="10"/>
        <rFont val="Arial"/>
        <charset val="134"/>
      </rPr>
      <t>3</t>
    </r>
  </si>
  <si>
    <t>1063576511636</t>
  </si>
  <si>
    <t>24145643270041</t>
  </si>
  <si>
    <r>
      <t>录取通知书0130</t>
    </r>
    <r>
      <rPr>
        <sz val="10"/>
        <rFont val="Arial"/>
        <charset val="134"/>
      </rPr>
      <t>4</t>
    </r>
  </si>
  <si>
    <t>1063576512036</t>
  </si>
  <si>
    <t>24145643270047</t>
  </si>
  <si>
    <r>
      <t>录取通知书0130</t>
    </r>
    <r>
      <rPr>
        <sz val="10"/>
        <rFont val="Arial"/>
        <charset val="134"/>
      </rPr>
      <t>5</t>
    </r>
  </si>
  <si>
    <t>1063576513336</t>
  </si>
  <si>
    <t>24145643270049</t>
  </si>
  <si>
    <r>
      <t>录取通知书0130</t>
    </r>
    <r>
      <rPr>
        <sz val="10"/>
        <rFont val="Arial"/>
        <charset val="134"/>
      </rPr>
      <t>6</t>
    </r>
  </si>
  <si>
    <t>1063576514736</t>
  </si>
  <si>
    <t>24145643270051</t>
  </si>
  <si>
    <r>
      <t>录取通知书0130</t>
    </r>
    <r>
      <rPr>
        <sz val="10"/>
        <rFont val="Arial"/>
        <charset val="134"/>
      </rPr>
      <t>7</t>
    </r>
  </si>
  <si>
    <t>1063576515536</t>
  </si>
  <si>
    <t>24145643270053</t>
  </si>
  <si>
    <r>
      <t>录取通知书0130</t>
    </r>
    <r>
      <rPr>
        <sz val="10"/>
        <rFont val="Arial"/>
        <charset val="134"/>
      </rPr>
      <t>8</t>
    </r>
  </si>
  <si>
    <t>1063576516436</t>
  </si>
  <si>
    <t>24145643270056</t>
  </si>
  <si>
    <r>
      <t>录取通知书0130</t>
    </r>
    <r>
      <rPr>
        <sz val="10"/>
        <rFont val="Arial"/>
        <charset val="134"/>
      </rPr>
      <t>9</t>
    </r>
  </si>
  <si>
    <t>1063576517836</t>
  </si>
  <si>
    <t>24145643270057</t>
  </si>
  <si>
    <r>
      <t>录取通知书0131</t>
    </r>
    <r>
      <rPr>
        <sz val="10"/>
        <rFont val="Arial"/>
        <charset val="134"/>
      </rPr>
      <t>0</t>
    </r>
  </si>
  <si>
    <t>1063576518136</t>
  </si>
  <si>
    <t>24145643270067</t>
  </si>
  <si>
    <r>
      <t>录取通知书0131</t>
    </r>
    <r>
      <rPr>
        <sz val="10"/>
        <rFont val="Arial"/>
        <charset val="134"/>
      </rPr>
      <t>1</t>
    </r>
  </si>
  <si>
    <t>1063576519536</t>
  </si>
  <si>
    <t>24145643270068</t>
  </si>
  <si>
    <r>
      <t>录取通知书0131</t>
    </r>
    <r>
      <rPr>
        <sz val="10"/>
        <rFont val="Arial"/>
        <charset val="134"/>
      </rPr>
      <t>2</t>
    </r>
  </si>
  <si>
    <t>1063576520436</t>
  </si>
  <si>
    <t>24145643270071</t>
  </si>
  <si>
    <r>
      <t>录取通知书0131</t>
    </r>
    <r>
      <rPr>
        <sz val="10"/>
        <rFont val="Arial"/>
        <charset val="134"/>
      </rPr>
      <t>3</t>
    </r>
  </si>
  <si>
    <t>1063576521836</t>
  </si>
  <si>
    <t>24145643270076</t>
  </si>
  <si>
    <r>
      <t>录取通知书0131</t>
    </r>
    <r>
      <rPr>
        <sz val="10"/>
        <rFont val="Arial"/>
        <charset val="134"/>
      </rPr>
      <t>4</t>
    </r>
  </si>
  <si>
    <t>1063576522136</t>
  </si>
  <si>
    <t>24145643270079</t>
  </si>
  <si>
    <r>
      <t>录取通知书0131</t>
    </r>
    <r>
      <rPr>
        <sz val="10"/>
        <rFont val="Arial"/>
        <charset val="134"/>
      </rPr>
      <t>5</t>
    </r>
  </si>
  <si>
    <t>1063576523536</t>
  </si>
  <si>
    <t>24145643270082</t>
  </si>
  <si>
    <r>
      <t>录取通知书0131</t>
    </r>
    <r>
      <rPr>
        <sz val="10"/>
        <rFont val="Arial"/>
        <charset val="134"/>
      </rPr>
      <t>6</t>
    </r>
  </si>
  <si>
    <t>1063576524936</t>
  </si>
  <si>
    <t>24145643270084</t>
  </si>
  <si>
    <r>
      <t>录取通知书0131</t>
    </r>
    <r>
      <rPr>
        <sz val="10"/>
        <rFont val="Arial"/>
        <charset val="134"/>
      </rPr>
      <t>7</t>
    </r>
  </si>
  <si>
    <t>1063576525236</t>
  </si>
  <si>
    <t>24145643270085</t>
  </si>
  <si>
    <r>
      <t>录取通知书0131</t>
    </r>
    <r>
      <rPr>
        <sz val="10"/>
        <rFont val="Arial"/>
        <charset val="134"/>
      </rPr>
      <t>8</t>
    </r>
  </si>
  <si>
    <t>1063576526636</t>
  </si>
  <si>
    <t>24145643270088</t>
  </si>
  <si>
    <r>
      <t>录取通知书0131</t>
    </r>
    <r>
      <rPr>
        <sz val="10"/>
        <rFont val="Arial"/>
        <charset val="134"/>
      </rPr>
      <t>9</t>
    </r>
  </si>
  <si>
    <t>1063576527036</t>
  </si>
  <si>
    <t>24145643270091</t>
  </si>
  <si>
    <r>
      <t>录取通知书0132</t>
    </r>
    <r>
      <rPr>
        <sz val="10"/>
        <rFont val="Arial"/>
        <charset val="134"/>
      </rPr>
      <t>0</t>
    </r>
  </si>
  <si>
    <t>1063576528336</t>
  </si>
  <si>
    <t>24145643270093</t>
  </si>
  <si>
    <r>
      <t>录取通知书0132</t>
    </r>
    <r>
      <rPr>
        <sz val="10"/>
        <rFont val="Arial"/>
        <charset val="134"/>
      </rPr>
      <t>1</t>
    </r>
  </si>
  <si>
    <t>1063576529736</t>
  </si>
  <si>
    <t>24145643270097</t>
  </si>
  <si>
    <r>
      <t>录取通知书0132</t>
    </r>
    <r>
      <rPr>
        <sz val="10"/>
        <rFont val="Arial"/>
        <charset val="134"/>
      </rPr>
      <t>2</t>
    </r>
  </si>
  <si>
    <t>1063576530636</t>
  </si>
  <si>
    <t>24145643270098</t>
  </si>
  <si>
    <r>
      <t>录取通知书0132</t>
    </r>
    <r>
      <rPr>
        <sz val="10"/>
        <rFont val="Arial"/>
        <charset val="134"/>
      </rPr>
      <t>3</t>
    </r>
  </si>
  <si>
    <t>1063576531036</t>
  </si>
  <si>
    <t>24145643270099</t>
  </si>
  <si>
    <r>
      <t>录取通知书0132</t>
    </r>
    <r>
      <rPr>
        <sz val="10"/>
        <rFont val="Arial"/>
        <charset val="134"/>
      </rPr>
      <t>4</t>
    </r>
  </si>
  <si>
    <t>1063576532336</t>
  </si>
  <si>
    <t>24145643270102</t>
  </si>
  <si>
    <r>
      <t>录取通知书0132</t>
    </r>
    <r>
      <rPr>
        <sz val="10"/>
        <rFont val="Arial"/>
        <charset val="134"/>
      </rPr>
      <t>5</t>
    </r>
  </si>
  <si>
    <t>1063576533736</t>
  </si>
  <si>
    <t>24145643270105</t>
  </si>
  <si>
    <r>
      <t>录取通知书0132</t>
    </r>
    <r>
      <rPr>
        <sz val="10"/>
        <rFont val="Arial"/>
        <charset val="134"/>
      </rPr>
      <t>6</t>
    </r>
  </si>
  <si>
    <t>1063576534536</t>
  </si>
  <si>
    <t>24145643270107</t>
  </si>
  <si>
    <r>
      <t>录取通知书0132</t>
    </r>
    <r>
      <rPr>
        <sz val="10"/>
        <rFont val="Arial"/>
        <charset val="134"/>
      </rPr>
      <t>7</t>
    </r>
  </si>
  <si>
    <t>1063576535436</t>
  </si>
  <si>
    <t>24145643270109</t>
  </si>
  <si>
    <r>
      <t>录取通知书0132</t>
    </r>
    <r>
      <rPr>
        <sz val="10"/>
        <rFont val="Arial"/>
        <charset val="134"/>
      </rPr>
      <t>8</t>
    </r>
  </si>
  <si>
    <t>1063576536836</t>
  </si>
  <si>
    <t>24145643270113</t>
  </si>
  <si>
    <r>
      <t>录取通知书0132</t>
    </r>
    <r>
      <rPr>
        <sz val="10"/>
        <rFont val="Arial"/>
        <charset val="134"/>
      </rPr>
      <t>9</t>
    </r>
  </si>
  <si>
    <t>1063576537136</t>
  </si>
  <si>
    <t>24145643270116</t>
  </si>
  <si>
    <r>
      <t>录取通知书0133</t>
    </r>
    <r>
      <rPr>
        <sz val="10"/>
        <rFont val="Arial"/>
        <charset val="134"/>
      </rPr>
      <t>0</t>
    </r>
  </si>
  <si>
    <t>1063576538536</t>
  </si>
  <si>
    <t>24145643270120</t>
  </si>
  <si>
    <r>
      <t>录取通知书0133</t>
    </r>
    <r>
      <rPr>
        <sz val="10"/>
        <rFont val="Arial"/>
        <charset val="134"/>
      </rPr>
      <t>1</t>
    </r>
  </si>
  <si>
    <t>1063576539936</t>
  </si>
  <si>
    <t>24145643270123</t>
  </si>
  <si>
    <r>
      <t>录取通知书0133</t>
    </r>
    <r>
      <rPr>
        <sz val="10"/>
        <rFont val="Arial"/>
        <charset val="134"/>
      </rPr>
      <t>2</t>
    </r>
  </si>
  <si>
    <t>1063576540836</t>
  </si>
  <si>
    <t>24145643270131</t>
  </si>
  <si>
    <r>
      <t>录取通知书0133</t>
    </r>
    <r>
      <rPr>
        <sz val="10"/>
        <rFont val="Arial"/>
        <charset val="134"/>
      </rPr>
      <t>3</t>
    </r>
  </si>
  <si>
    <t>1063576541136</t>
  </si>
  <si>
    <t>24145643270133</t>
  </si>
  <si>
    <r>
      <t>录取通知书0133</t>
    </r>
    <r>
      <rPr>
        <sz val="10"/>
        <rFont val="Arial"/>
        <charset val="134"/>
      </rPr>
      <t>4</t>
    </r>
  </si>
  <si>
    <t>1063576542536</t>
  </si>
  <si>
    <t>24145643270138</t>
  </si>
  <si>
    <r>
      <t>录取通知书0133</t>
    </r>
    <r>
      <rPr>
        <sz val="10"/>
        <rFont val="Arial"/>
        <charset val="134"/>
      </rPr>
      <t>5</t>
    </r>
  </si>
  <si>
    <t>1063576543936</t>
  </si>
  <si>
    <t>24145643270139</t>
  </si>
  <si>
    <r>
      <t>录取通知书0133</t>
    </r>
    <r>
      <rPr>
        <sz val="10"/>
        <rFont val="Arial"/>
        <charset val="134"/>
      </rPr>
      <t>6</t>
    </r>
  </si>
  <si>
    <t>1063576544236</t>
  </si>
  <si>
    <t>24145643270140</t>
  </si>
  <si>
    <r>
      <t>录取通知书0133</t>
    </r>
    <r>
      <rPr>
        <sz val="10"/>
        <rFont val="Arial"/>
        <charset val="134"/>
      </rPr>
      <t>7</t>
    </r>
  </si>
  <si>
    <t>1063576545636</t>
  </si>
  <si>
    <t>24145643270142</t>
  </si>
  <si>
    <r>
      <t>录取通知书0133</t>
    </r>
    <r>
      <rPr>
        <sz val="10"/>
        <rFont val="Arial"/>
        <charset val="134"/>
      </rPr>
      <t>8</t>
    </r>
  </si>
  <si>
    <t>1063576546036</t>
  </si>
  <si>
    <t>24145643270146</t>
  </si>
  <si>
    <r>
      <t>录取通知书0133</t>
    </r>
    <r>
      <rPr>
        <sz val="10"/>
        <rFont val="Arial"/>
        <charset val="134"/>
      </rPr>
      <t>9</t>
    </r>
  </si>
  <si>
    <t>1063576547336</t>
  </si>
  <si>
    <t>24145643270147</t>
  </si>
  <si>
    <r>
      <t>录取通知书0134</t>
    </r>
    <r>
      <rPr>
        <sz val="10"/>
        <rFont val="Arial"/>
        <charset val="134"/>
      </rPr>
      <t>0</t>
    </r>
  </si>
  <si>
    <t>1063576548736</t>
  </si>
  <si>
    <t>24145643270149</t>
  </si>
  <si>
    <r>
      <t>录取通知书0134</t>
    </r>
    <r>
      <rPr>
        <sz val="10"/>
        <rFont val="Arial"/>
        <charset val="134"/>
      </rPr>
      <t>1</t>
    </r>
  </si>
  <si>
    <t>1063576549536</t>
  </si>
  <si>
    <t>24145643270151</t>
  </si>
  <si>
    <r>
      <t>录取通知书0134</t>
    </r>
    <r>
      <rPr>
        <sz val="10"/>
        <rFont val="Arial"/>
        <charset val="134"/>
      </rPr>
      <t>2</t>
    </r>
  </si>
  <si>
    <t>1063576550036</t>
  </si>
  <si>
    <t>24145643270152</t>
  </si>
  <si>
    <r>
      <t>录取通知书0134</t>
    </r>
    <r>
      <rPr>
        <sz val="10"/>
        <rFont val="Arial"/>
        <charset val="134"/>
      </rPr>
      <t>3</t>
    </r>
  </si>
  <si>
    <t>1063576551336</t>
  </si>
  <si>
    <t>24145643270154</t>
  </si>
  <si>
    <r>
      <t>录取通知书0134</t>
    </r>
    <r>
      <rPr>
        <sz val="10"/>
        <rFont val="Arial"/>
        <charset val="134"/>
      </rPr>
      <t>4</t>
    </r>
  </si>
  <si>
    <t>1063576552736</t>
  </si>
  <si>
    <t>24145643290010</t>
  </si>
  <si>
    <r>
      <t>录取通知书0134</t>
    </r>
    <r>
      <rPr>
        <sz val="10"/>
        <rFont val="Arial"/>
        <charset val="134"/>
      </rPr>
      <t>5</t>
    </r>
  </si>
  <si>
    <t>1063576553536</t>
  </si>
  <si>
    <t>24145643290025</t>
  </si>
  <si>
    <r>
      <t>录取通知书0134</t>
    </r>
    <r>
      <rPr>
        <sz val="10"/>
        <rFont val="Arial"/>
        <charset val="134"/>
      </rPr>
      <t>6</t>
    </r>
  </si>
  <si>
    <t>1063576554436</t>
  </si>
  <si>
    <t>24145643290037</t>
  </si>
  <si>
    <r>
      <t>录取通知书0134</t>
    </r>
    <r>
      <rPr>
        <sz val="10"/>
        <rFont val="Arial"/>
        <charset val="134"/>
      </rPr>
      <t>7</t>
    </r>
  </si>
  <si>
    <t>1063576555836</t>
  </si>
  <si>
    <t>24145643290050</t>
  </si>
  <si>
    <r>
      <t>录取通知书0134</t>
    </r>
    <r>
      <rPr>
        <sz val="10"/>
        <rFont val="Arial"/>
        <charset val="134"/>
      </rPr>
      <t>8</t>
    </r>
  </si>
  <si>
    <t>1063576556136</t>
  </si>
  <si>
    <t>24145643290058</t>
  </si>
  <si>
    <r>
      <t>录取通知书0134</t>
    </r>
    <r>
      <rPr>
        <sz val="10"/>
        <rFont val="Arial"/>
        <charset val="134"/>
      </rPr>
      <t>9</t>
    </r>
  </si>
  <si>
    <t>1063576557536</t>
  </si>
  <si>
    <t>24145643290068</t>
  </si>
  <si>
    <r>
      <t>录取通知书0135</t>
    </r>
    <r>
      <rPr>
        <sz val="10"/>
        <rFont val="Arial"/>
        <charset val="134"/>
      </rPr>
      <t>0</t>
    </r>
  </si>
  <si>
    <t>1063576558936</t>
  </si>
  <si>
    <t>24145643290069</t>
  </si>
  <si>
    <r>
      <t>录取通知书0135</t>
    </r>
    <r>
      <rPr>
        <sz val="10"/>
        <rFont val="Arial"/>
        <charset val="134"/>
      </rPr>
      <t>1</t>
    </r>
  </si>
  <si>
    <t>1063576559236</t>
  </si>
  <si>
    <t>24145643290086</t>
  </si>
  <si>
    <r>
      <t>录取通知书0135</t>
    </r>
    <r>
      <rPr>
        <sz val="10"/>
        <rFont val="Arial"/>
        <charset val="134"/>
      </rPr>
      <t>2</t>
    </r>
  </si>
  <si>
    <t>1063576560136</t>
  </si>
  <si>
    <t>24145643290092</t>
  </si>
  <si>
    <r>
      <t>录取通知书0135</t>
    </r>
    <r>
      <rPr>
        <sz val="10"/>
        <rFont val="Arial"/>
        <charset val="134"/>
      </rPr>
      <t>3</t>
    </r>
  </si>
  <si>
    <t>1063576561536</t>
  </si>
  <si>
    <t>24145643290099</t>
  </si>
  <si>
    <r>
      <t>录取通知书0135</t>
    </r>
    <r>
      <rPr>
        <sz val="10"/>
        <rFont val="Arial"/>
        <charset val="134"/>
      </rPr>
      <t>4</t>
    </r>
  </si>
  <si>
    <t>1063576562936</t>
  </si>
  <si>
    <t>24145643290115</t>
  </si>
  <si>
    <r>
      <t>录取通知书0135</t>
    </r>
    <r>
      <rPr>
        <sz val="10"/>
        <rFont val="Arial"/>
        <charset val="134"/>
      </rPr>
      <t>5</t>
    </r>
  </si>
  <si>
    <t>1063576563236</t>
  </si>
  <si>
    <t>24145643290116</t>
  </si>
  <si>
    <r>
      <t>录取通知书0135</t>
    </r>
    <r>
      <rPr>
        <sz val="10"/>
        <rFont val="Arial"/>
        <charset val="134"/>
      </rPr>
      <t>6</t>
    </r>
  </si>
  <si>
    <t>1063576570336</t>
  </si>
  <si>
    <t>24145643290133</t>
  </si>
  <si>
    <r>
      <t>录取通知书0135</t>
    </r>
    <r>
      <rPr>
        <sz val="10"/>
        <rFont val="Arial"/>
        <charset val="134"/>
      </rPr>
      <t>7</t>
    </r>
  </si>
  <si>
    <t>1063576571736</t>
  </si>
  <si>
    <t>24145643290150</t>
  </si>
  <si>
    <r>
      <t>录取通知书0135</t>
    </r>
    <r>
      <rPr>
        <sz val="10"/>
        <rFont val="Arial"/>
        <charset val="134"/>
      </rPr>
      <t>8</t>
    </r>
  </si>
  <si>
    <t>1063576572536</t>
  </si>
  <si>
    <t>24145643290156</t>
  </si>
  <si>
    <r>
      <t>录取通知书0135</t>
    </r>
    <r>
      <rPr>
        <sz val="10"/>
        <rFont val="Arial"/>
        <charset val="134"/>
      </rPr>
      <t>9</t>
    </r>
  </si>
  <si>
    <t>1063576573436</t>
  </si>
  <si>
    <t>24145643290166</t>
  </si>
  <si>
    <r>
      <t>录取通知书0136</t>
    </r>
    <r>
      <rPr>
        <sz val="10"/>
        <rFont val="Arial"/>
        <charset val="134"/>
      </rPr>
      <t>0</t>
    </r>
  </si>
  <si>
    <t>1063576574836</t>
  </si>
  <si>
    <t>24145643290193</t>
  </si>
  <si>
    <r>
      <t>录取通知书0136</t>
    </r>
    <r>
      <rPr>
        <sz val="10"/>
        <rFont val="Arial"/>
        <charset val="134"/>
      </rPr>
      <t>1</t>
    </r>
  </si>
  <si>
    <t>1063576575136</t>
  </si>
  <si>
    <t>24145643290198</t>
  </si>
  <si>
    <r>
      <t>录取通知书0136</t>
    </r>
    <r>
      <rPr>
        <sz val="10"/>
        <rFont val="Arial"/>
        <charset val="134"/>
      </rPr>
      <t>2</t>
    </r>
  </si>
  <si>
    <t>1063576576536</t>
  </si>
  <si>
    <t>24145643290207</t>
  </si>
  <si>
    <r>
      <t>录取通知书0136</t>
    </r>
    <r>
      <rPr>
        <sz val="10"/>
        <rFont val="Arial"/>
        <charset val="134"/>
      </rPr>
      <t>3</t>
    </r>
  </si>
  <si>
    <t>1063576577936</t>
  </si>
  <si>
    <t>24145643290214</t>
  </si>
  <si>
    <r>
      <t>录取通知书0136</t>
    </r>
    <r>
      <rPr>
        <sz val="10"/>
        <rFont val="Arial"/>
        <charset val="134"/>
      </rPr>
      <t>4</t>
    </r>
  </si>
  <si>
    <t>1063576578236</t>
  </si>
  <si>
    <t>24145643290218</t>
  </si>
  <si>
    <r>
      <t>录取通知书0136</t>
    </r>
    <r>
      <rPr>
        <sz val="10"/>
        <rFont val="Arial"/>
        <charset val="134"/>
      </rPr>
      <t>5</t>
    </r>
  </si>
  <si>
    <t>1063576579636</t>
  </si>
  <si>
    <t>24145643290222</t>
  </si>
  <si>
    <r>
      <t>录取通知书0136</t>
    </r>
    <r>
      <rPr>
        <sz val="10"/>
        <rFont val="Arial"/>
        <charset val="134"/>
      </rPr>
      <t>6</t>
    </r>
  </si>
  <si>
    <t>1063576580536</t>
  </si>
  <si>
    <t>24145643290227</t>
  </si>
  <si>
    <r>
      <t>录取通知书0136</t>
    </r>
    <r>
      <rPr>
        <sz val="10"/>
        <rFont val="Arial"/>
        <charset val="134"/>
      </rPr>
      <t>7</t>
    </r>
  </si>
  <si>
    <t>1063576581936</t>
  </si>
  <si>
    <t>24145643290229</t>
  </si>
  <si>
    <r>
      <t>录取通知书0136</t>
    </r>
    <r>
      <rPr>
        <sz val="10"/>
        <rFont val="Arial"/>
        <charset val="134"/>
      </rPr>
      <t>8</t>
    </r>
  </si>
  <si>
    <t>1063576582236</t>
  </si>
  <si>
    <t>24145643290234</t>
  </si>
  <si>
    <r>
      <t>录取通知书0136</t>
    </r>
    <r>
      <rPr>
        <sz val="10"/>
        <rFont val="Arial"/>
        <charset val="134"/>
      </rPr>
      <t>9</t>
    </r>
  </si>
  <si>
    <t>1063576583636</t>
  </si>
  <si>
    <t>24145643290241</t>
  </si>
  <si>
    <r>
      <t>录取通知书0137</t>
    </r>
    <r>
      <rPr>
        <sz val="10"/>
        <rFont val="Arial"/>
        <charset val="134"/>
      </rPr>
      <t>0</t>
    </r>
  </si>
  <si>
    <t>1063576584036</t>
  </si>
  <si>
    <t>24145643290269</t>
  </si>
  <si>
    <r>
      <t>录取通知书0137</t>
    </r>
    <r>
      <rPr>
        <sz val="10"/>
        <rFont val="Arial"/>
        <charset val="134"/>
      </rPr>
      <t>1</t>
    </r>
  </si>
  <si>
    <t>1063576585336</t>
  </si>
  <si>
    <t>24145643290270</t>
  </si>
  <si>
    <r>
      <t>录取通知书0137</t>
    </r>
    <r>
      <rPr>
        <sz val="10"/>
        <rFont val="Arial"/>
        <charset val="134"/>
      </rPr>
      <t>2</t>
    </r>
  </si>
  <si>
    <t>1063576586736</t>
  </si>
  <si>
    <t>24145643290280</t>
  </si>
  <si>
    <r>
      <t>录取通知书0137</t>
    </r>
    <r>
      <rPr>
        <sz val="10"/>
        <rFont val="Arial"/>
        <charset val="134"/>
      </rPr>
      <t>3</t>
    </r>
  </si>
  <si>
    <t>1063576587536</t>
  </si>
  <si>
    <t>24145643290282</t>
  </si>
  <si>
    <r>
      <t>录取通知书0137</t>
    </r>
    <r>
      <rPr>
        <sz val="10"/>
        <rFont val="Arial"/>
        <charset val="134"/>
      </rPr>
      <t>4</t>
    </r>
  </si>
  <si>
    <t>1063576588436</t>
  </si>
  <si>
    <t>24145643290286</t>
  </si>
  <si>
    <r>
      <t>录取通知书0137</t>
    </r>
    <r>
      <rPr>
        <sz val="10"/>
        <rFont val="Arial"/>
        <charset val="134"/>
      </rPr>
      <t>5</t>
    </r>
  </si>
  <si>
    <t>1063576589836</t>
  </si>
  <si>
    <t>24145643290296</t>
  </si>
  <si>
    <r>
      <t>录取通知书0137</t>
    </r>
    <r>
      <rPr>
        <sz val="10"/>
        <rFont val="Arial"/>
        <charset val="134"/>
      </rPr>
      <t>6</t>
    </r>
  </si>
  <si>
    <t>1063576590736</t>
  </si>
  <si>
    <t>24145643290302</t>
  </si>
  <si>
    <r>
      <t>录取通知书0137</t>
    </r>
    <r>
      <rPr>
        <sz val="10"/>
        <rFont val="Arial"/>
        <charset val="134"/>
      </rPr>
      <t>7</t>
    </r>
  </si>
  <si>
    <t>1063576591536</t>
  </si>
  <si>
    <t>24145643290316</t>
  </si>
  <si>
    <r>
      <t>录取通知书0137</t>
    </r>
    <r>
      <rPr>
        <sz val="10"/>
        <rFont val="Arial"/>
        <charset val="134"/>
      </rPr>
      <t>8</t>
    </r>
  </si>
  <si>
    <t>1063576592436</t>
  </si>
  <si>
    <t>24145643290322</t>
  </si>
  <si>
    <r>
      <t>录取通知书0137</t>
    </r>
    <r>
      <rPr>
        <sz val="10"/>
        <rFont val="Arial"/>
        <charset val="134"/>
      </rPr>
      <t>9</t>
    </r>
  </si>
  <si>
    <t>1063576593836</t>
  </si>
  <si>
    <t>24145643290331</t>
  </si>
  <si>
    <r>
      <t>录取通知书0138</t>
    </r>
    <r>
      <rPr>
        <sz val="10"/>
        <rFont val="Arial"/>
        <charset val="134"/>
      </rPr>
      <t>0</t>
    </r>
  </si>
  <si>
    <t>1063576594136</t>
  </si>
  <si>
    <t>24145643290348</t>
  </si>
  <si>
    <r>
      <t>录取通知书0138</t>
    </r>
    <r>
      <rPr>
        <sz val="10"/>
        <rFont val="Arial"/>
        <charset val="134"/>
      </rPr>
      <t>1</t>
    </r>
  </si>
  <si>
    <t>1063576595536</t>
  </si>
  <si>
    <t>24145643290365</t>
  </si>
  <si>
    <r>
      <t>录取通知书0138</t>
    </r>
    <r>
      <rPr>
        <sz val="10"/>
        <rFont val="Arial"/>
        <charset val="134"/>
      </rPr>
      <t>2</t>
    </r>
  </si>
  <si>
    <t>1063576596936</t>
  </si>
  <si>
    <t>24145643290368</t>
  </si>
  <si>
    <r>
      <t>录取通知书0138</t>
    </r>
    <r>
      <rPr>
        <sz val="10"/>
        <rFont val="Arial"/>
        <charset val="134"/>
      </rPr>
      <t>3</t>
    </r>
  </si>
  <si>
    <t>1063576597236</t>
  </si>
  <si>
    <t>24145643290370</t>
  </si>
  <si>
    <r>
      <t>录取通知书0138</t>
    </r>
    <r>
      <rPr>
        <sz val="10"/>
        <rFont val="Arial"/>
        <charset val="134"/>
      </rPr>
      <t>4</t>
    </r>
  </si>
  <si>
    <t>1063576598636</t>
  </si>
  <si>
    <t>24145643290386</t>
  </si>
  <si>
    <r>
      <t>录取通知书0138</t>
    </r>
    <r>
      <rPr>
        <sz val="10"/>
        <rFont val="Arial"/>
        <charset val="134"/>
      </rPr>
      <t>5</t>
    </r>
  </si>
  <si>
    <t>1063576599036</t>
  </si>
  <si>
    <t>24145643290396</t>
  </si>
  <si>
    <r>
      <t>录取通知书0138</t>
    </r>
    <r>
      <rPr>
        <sz val="10"/>
        <rFont val="Arial"/>
        <charset val="134"/>
      </rPr>
      <t>6</t>
    </r>
  </si>
  <si>
    <t>1063576600636</t>
  </si>
  <si>
    <t>24145643290398</t>
  </si>
  <si>
    <r>
      <t>录取通知书0138</t>
    </r>
    <r>
      <rPr>
        <sz val="10"/>
        <rFont val="Arial"/>
        <charset val="134"/>
      </rPr>
      <t>7</t>
    </r>
  </si>
  <si>
    <t>1063576601036</t>
  </si>
  <si>
    <t>24145643290402</t>
  </si>
  <si>
    <r>
      <t>录取通知书0138</t>
    </r>
    <r>
      <rPr>
        <sz val="10"/>
        <rFont val="Arial"/>
        <charset val="134"/>
      </rPr>
      <t>8</t>
    </r>
  </si>
  <si>
    <t>1063576602336</t>
  </si>
  <si>
    <t>24145643290409</t>
  </si>
  <si>
    <r>
      <t>录取通知书0138</t>
    </r>
    <r>
      <rPr>
        <sz val="10"/>
        <rFont val="Arial"/>
        <charset val="134"/>
      </rPr>
      <t>9</t>
    </r>
  </si>
  <si>
    <t>1063576603736</t>
  </si>
  <si>
    <t>24145643290419</t>
  </si>
  <si>
    <r>
      <t>录取通知书0139</t>
    </r>
    <r>
      <rPr>
        <sz val="10"/>
        <rFont val="Arial"/>
        <charset val="134"/>
      </rPr>
      <t>0</t>
    </r>
  </si>
  <si>
    <t>1063576604536</t>
  </si>
  <si>
    <t>24145643290421</t>
  </si>
  <si>
    <r>
      <t>录取通知书0139</t>
    </r>
    <r>
      <rPr>
        <sz val="10"/>
        <rFont val="Arial"/>
        <charset val="134"/>
      </rPr>
      <t>1</t>
    </r>
  </si>
  <si>
    <t>1063576605436</t>
  </si>
  <si>
    <t>24145643290429</t>
  </si>
  <si>
    <r>
      <t>录取通知书0139</t>
    </r>
    <r>
      <rPr>
        <sz val="10"/>
        <rFont val="Arial"/>
        <charset val="134"/>
      </rPr>
      <t>2</t>
    </r>
  </si>
  <si>
    <t>1063576606836</t>
  </si>
  <si>
    <t>24145643290431</t>
  </si>
  <si>
    <r>
      <t>录取通知书0139</t>
    </r>
    <r>
      <rPr>
        <sz val="10"/>
        <rFont val="Arial"/>
        <charset val="134"/>
      </rPr>
      <t>3</t>
    </r>
  </si>
  <si>
    <t>1063576607136</t>
  </si>
  <si>
    <t>24145643290451</t>
  </si>
  <si>
    <r>
      <t>录取通知书0139</t>
    </r>
    <r>
      <rPr>
        <sz val="10"/>
        <rFont val="Arial"/>
        <charset val="134"/>
      </rPr>
      <t>4</t>
    </r>
  </si>
  <si>
    <t>1063576608536</t>
  </si>
  <si>
    <t>24145643290456</t>
  </si>
  <si>
    <r>
      <t>录取通知书0139</t>
    </r>
    <r>
      <rPr>
        <sz val="10"/>
        <rFont val="Arial"/>
        <charset val="134"/>
      </rPr>
      <t>5</t>
    </r>
  </si>
  <si>
    <t>1063576609936</t>
  </si>
  <si>
    <t>24145643300014</t>
  </si>
  <si>
    <r>
      <t>录取通知书0139</t>
    </r>
    <r>
      <rPr>
        <sz val="10"/>
        <rFont val="Arial"/>
        <charset val="134"/>
      </rPr>
      <t>6</t>
    </r>
  </si>
  <si>
    <t>1063576610836</t>
  </si>
  <si>
    <t>24145643300022</t>
  </si>
  <si>
    <r>
      <t>录取通知书0139</t>
    </r>
    <r>
      <rPr>
        <sz val="10"/>
        <rFont val="Arial"/>
        <charset val="134"/>
      </rPr>
      <t>7</t>
    </r>
  </si>
  <si>
    <t>1063576611136</t>
  </si>
  <si>
    <t>24145643300023</t>
  </si>
  <si>
    <r>
      <t>录取通知书0139</t>
    </r>
    <r>
      <rPr>
        <sz val="10"/>
        <rFont val="Arial"/>
        <charset val="134"/>
      </rPr>
      <t>8</t>
    </r>
  </si>
  <si>
    <t>1063576612536</t>
  </si>
  <si>
    <t>24145643300030</t>
  </si>
  <si>
    <r>
      <t>录取通知书0139</t>
    </r>
    <r>
      <rPr>
        <sz val="10"/>
        <rFont val="Arial"/>
        <charset val="134"/>
      </rPr>
      <t>9</t>
    </r>
  </si>
  <si>
    <t>1063576613936</t>
  </si>
  <si>
    <t>24145643300037</t>
  </si>
  <si>
    <r>
      <t>录取通知书0140</t>
    </r>
    <r>
      <rPr>
        <sz val="10"/>
        <rFont val="Arial"/>
        <charset val="134"/>
      </rPr>
      <t>0</t>
    </r>
  </si>
  <si>
    <t>1063576614236</t>
  </si>
  <si>
    <t>24145643300049</t>
  </si>
  <si>
    <r>
      <t>录取通知书0140</t>
    </r>
    <r>
      <rPr>
        <sz val="10"/>
        <rFont val="Arial"/>
        <charset val="134"/>
      </rPr>
      <t>1</t>
    </r>
  </si>
  <si>
    <t>1063576615636</t>
  </si>
  <si>
    <t>24145643300061</t>
  </si>
  <si>
    <r>
      <t>录取通知书0140</t>
    </r>
    <r>
      <rPr>
        <sz val="10"/>
        <rFont val="Arial"/>
        <charset val="134"/>
      </rPr>
      <t>2</t>
    </r>
  </si>
  <si>
    <t>1063576616036</t>
  </si>
  <si>
    <t>24145643300065</t>
  </si>
  <si>
    <r>
      <t>录取通知书0140</t>
    </r>
    <r>
      <rPr>
        <sz val="10"/>
        <rFont val="Arial"/>
        <charset val="134"/>
      </rPr>
      <t>3</t>
    </r>
  </si>
  <si>
    <t>1063576617336</t>
  </si>
  <si>
    <t>24145643300078</t>
  </si>
  <si>
    <r>
      <t>录取通知书0140</t>
    </r>
    <r>
      <rPr>
        <sz val="10"/>
        <rFont val="Arial"/>
        <charset val="134"/>
      </rPr>
      <t>4</t>
    </r>
  </si>
  <si>
    <t>1063576618736</t>
  </si>
  <si>
    <t>24145643300083</t>
  </si>
  <si>
    <r>
      <t>录取通知书0140</t>
    </r>
    <r>
      <rPr>
        <sz val="10"/>
        <rFont val="Arial"/>
        <charset val="134"/>
      </rPr>
      <t>5</t>
    </r>
  </si>
  <si>
    <t>1063576619536</t>
  </si>
  <si>
    <t>24145643300089</t>
  </si>
  <si>
    <r>
      <t>录取通知书0140</t>
    </r>
    <r>
      <rPr>
        <sz val="10"/>
        <rFont val="Arial"/>
        <charset val="134"/>
      </rPr>
      <t>6</t>
    </r>
  </si>
  <si>
    <t>1063576620036</t>
  </si>
  <si>
    <t>24145643300116</t>
  </si>
  <si>
    <r>
      <t>录取通知书0140</t>
    </r>
    <r>
      <rPr>
        <sz val="10"/>
        <rFont val="Arial"/>
        <charset val="134"/>
      </rPr>
      <t>7</t>
    </r>
  </si>
  <si>
    <t>1063576621336</t>
  </si>
  <si>
    <t>24145643300123</t>
  </si>
  <si>
    <r>
      <t>录取通知书0140</t>
    </r>
    <r>
      <rPr>
        <sz val="10"/>
        <rFont val="Arial"/>
        <charset val="134"/>
      </rPr>
      <t>8</t>
    </r>
  </si>
  <si>
    <t>1063576622736</t>
  </si>
  <si>
    <t>24145643300131</t>
  </si>
  <si>
    <r>
      <t>录取通知书0140</t>
    </r>
    <r>
      <rPr>
        <sz val="10"/>
        <rFont val="Arial"/>
        <charset val="134"/>
      </rPr>
      <t>9</t>
    </r>
  </si>
  <si>
    <t>1063576623536</t>
  </si>
  <si>
    <t>24145643300135</t>
  </si>
  <si>
    <r>
      <t>录取通知书0141</t>
    </r>
    <r>
      <rPr>
        <sz val="10"/>
        <rFont val="Arial"/>
        <charset val="134"/>
      </rPr>
      <t>0</t>
    </r>
  </si>
  <si>
    <t>1063576624436</t>
  </si>
  <si>
    <t>24145643300136</t>
  </si>
  <si>
    <r>
      <t>录取通知书0141</t>
    </r>
    <r>
      <rPr>
        <sz val="10"/>
        <rFont val="Arial"/>
        <charset val="134"/>
      </rPr>
      <t>1</t>
    </r>
  </si>
  <si>
    <t>1063576625836</t>
  </si>
  <si>
    <t>24145643300148</t>
  </si>
  <si>
    <r>
      <t>录取通知书0141</t>
    </r>
    <r>
      <rPr>
        <sz val="10"/>
        <rFont val="Arial"/>
        <charset val="134"/>
      </rPr>
      <t>2</t>
    </r>
  </si>
  <si>
    <t>1063576626136</t>
  </si>
  <si>
    <t>24145644170022</t>
  </si>
  <si>
    <r>
      <t>录取通知书0141</t>
    </r>
    <r>
      <rPr>
        <sz val="10"/>
        <rFont val="Arial"/>
        <charset val="134"/>
      </rPr>
      <t>3</t>
    </r>
  </si>
  <si>
    <t>1063576627536</t>
  </si>
  <si>
    <t>24145699040004</t>
  </si>
  <si>
    <r>
      <t>录取通知书0141</t>
    </r>
    <r>
      <rPr>
        <sz val="10"/>
        <rFont val="Arial"/>
        <charset val="134"/>
      </rPr>
      <t>4</t>
    </r>
  </si>
  <si>
    <t>1063576628936</t>
  </si>
  <si>
    <t>24145699070003</t>
  </si>
  <si>
    <r>
      <t>录取通知书0141</t>
    </r>
    <r>
      <rPr>
        <sz val="10"/>
        <rFont val="Arial"/>
        <charset val="134"/>
      </rPr>
      <t>5</t>
    </r>
  </si>
  <si>
    <t>1063576629236</t>
  </si>
  <si>
    <t>24145746120001</t>
  </si>
  <si>
    <r>
      <t>录取通知书0141</t>
    </r>
    <r>
      <rPr>
        <sz val="10"/>
        <rFont val="Arial"/>
        <charset val="134"/>
      </rPr>
      <t>6</t>
    </r>
  </si>
  <si>
    <t>1063576630136</t>
  </si>
  <si>
    <t>24145746260008</t>
  </si>
  <si>
    <r>
      <t>录取通知书0141</t>
    </r>
    <r>
      <rPr>
        <sz val="10"/>
        <rFont val="Arial"/>
        <charset val="134"/>
      </rPr>
      <t>7</t>
    </r>
  </si>
  <si>
    <t>1063576631536</t>
  </si>
  <si>
    <t>24145746260015</t>
  </si>
  <si>
    <r>
      <t>录取通知书0141</t>
    </r>
    <r>
      <rPr>
        <sz val="10"/>
        <rFont val="Arial"/>
        <charset val="134"/>
      </rPr>
      <t>8</t>
    </r>
  </si>
  <si>
    <t>1063576632936</t>
  </si>
  <si>
    <t>24145746260035</t>
  </si>
  <si>
    <r>
      <t>录取通知书0141</t>
    </r>
    <r>
      <rPr>
        <sz val="10"/>
        <rFont val="Arial"/>
        <charset val="134"/>
      </rPr>
      <t>9</t>
    </r>
  </si>
  <si>
    <t>1063576633236</t>
  </si>
  <si>
    <t>24145746260049</t>
  </si>
  <si>
    <r>
      <t>录取通知书0142</t>
    </r>
    <r>
      <rPr>
        <sz val="10"/>
        <rFont val="Arial"/>
        <charset val="134"/>
      </rPr>
      <t>0</t>
    </r>
  </si>
  <si>
    <t>1063576634636</t>
  </si>
  <si>
    <t>24145746260050</t>
  </si>
  <si>
    <r>
      <t>录取通知书0142</t>
    </r>
    <r>
      <rPr>
        <sz val="10"/>
        <rFont val="Arial"/>
        <charset val="134"/>
      </rPr>
      <t>1</t>
    </r>
  </si>
  <si>
    <t>1063576635036</t>
  </si>
  <si>
    <t>24145746260069</t>
  </si>
  <si>
    <r>
      <t>录取通知书0142</t>
    </r>
    <r>
      <rPr>
        <sz val="10"/>
        <rFont val="Arial"/>
        <charset val="134"/>
      </rPr>
      <t>2</t>
    </r>
  </si>
  <si>
    <t>1063576636336</t>
  </si>
  <si>
    <t>24145746260070</t>
  </si>
  <si>
    <r>
      <t>录取通知书0142</t>
    </r>
    <r>
      <rPr>
        <sz val="10"/>
        <rFont val="Arial"/>
        <charset val="134"/>
      </rPr>
      <t>3</t>
    </r>
  </si>
  <si>
    <t>1063576637736</t>
  </si>
  <si>
    <t>24145746260082</t>
  </si>
  <si>
    <r>
      <t>录取通知书0142</t>
    </r>
    <r>
      <rPr>
        <sz val="10"/>
        <rFont val="Arial"/>
        <charset val="134"/>
      </rPr>
      <t>4</t>
    </r>
  </si>
  <si>
    <t>1063576638536</t>
  </si>
  <si>
    <t>24145746260084</t>
  </si>
  <si>
    <r>
      <t>录取通知书0142</t>
    </r>
    <r>
      <rPr>
        <sz val="10"/>
        <rFont val="Arial"/>
        <charset val="134"/>
      </rPr>
      <t>5</t>
    </r>
  </si>
  <si>
    <t>1063576639436</t>
  </si>
  <si>
    <t>24145746260094</t>
  </si>
  <si>
    <r>
      <t>录取通知书0142</t>
    </r>
    <r>
      <rPr>
        <sz val="10"/>
        <rFont val="Arial"/>
        <charset val="134"/>
      </rPr>
      <t>6</t>
    </r>
  </si>
  <si>
    <t>1063576640336</t>
  </si>
  <si>
    <t>24145746260121</t>
  </si>
  <si>
    <r>
      <t>录取通知书0142</t>
    </r>
    <r>
      <rPr>
        <sz val="10"/>
        <rFont val="Arial"/>
        <charset val="134"/>
      </rPr>
      <t>7</t>
    </r>
  </si>
  <si>
    <t>1063576641736</t>
  </si>
  <si>
    <t>24145746260135</t>
  </si>
  <si>
    <r>
      <t>录取通知书0142</t>
    </r>
    <r>
      <rPr>
        <sz val="10"/>
        <rFont val="Arial"/>
        <charset val="134"/>
      </rPr>
      <t>8</t>
    </r>
  </si>
  <si>
    <t>1063576642536</t>
  </si>
  <si>
    <t>24145746260169</t>
  </si>
  <si>
    <r>
      <t>录取通知书0142</t>
    </r>
    <r>
      <rPr>
        <sz val="10"/>
        <rFont val="Arial"/>
        <charset val="134"/>
      </rPr>
      <t>9</t>
    </r>
  </si>
  <si>
    <t>1063576643436</t>
  </si>
  <si>
    <t>24145746260174</t>
  </si>
  <si>
    <r>
      <t>录取通知书0143</t>
    </r>
    <r>
      <rPr>
        <sz val="10"/>
        <rFont val="Arial"/>
        <charset val="134"/>
      </rPr>
      <t>0</t>
    </r>
  </si>
  <si>
    <t>1063576644836</t>
  </si>
  <si>
    <t>24145746260221</t>
  </si>
  <si>
    <r>
      <t>录取通知书0143</t>
    </r>
    <r>
      <rPr>
        <sz val="10"/>
        <rFont val="Arial"/>
        <charset val="134"/>
      </rPr>
      <t>1</t>
    </r>
  </si>
  <si>
    <t>1063576645136</t>
  </si>
  <si>
    <t>24145746260260</t>
  </si>
  <si>
    <r>
      <t>录取通知书0143</t>
    </r>
    <r>
      <rPr>
        <sz val="10"/>
        <rFont val="Arial"/>
        <charset val="134"/>
      </rPr>
      <t>2</t>
    </r>
  </si>
  <si>
    <t>1063576646536</t>
  </si>
  <si>
    <t>24145746260261</t>
  </si>
  <si>
    <r>
      <t>录取通知书0143</t>
    </r>
    <r>
      <rPr>
        <sz val="10"/>
        <rFont val="Arial"/>
        <charset val="134"/>
      </rPr>
      <t>3</t>
    </r>
  </si>
  <si>
    <t>1063576647936</t>
  </si>
  <si>
    <t>24145746270001</t>
  </si>
  <si>
    <r>
      <t>录取通知书0143</t>
    </r>
    <r>
      <rPr>
        <sz val="10"/>
        <rFont val="Arial"/>
        <charset val="134"/>
      </rPr>
      <t>4</t>
    </r>
  </si>
  <si>
    <t>1063576648236</t>
  </si>
  <si>
    <t>24145746270005</t>
  </si>
  <si>
    <r>
      <t>录取通知书0143</t>
    </r>
    <r>
      <rPr>
        <sz val="10"/>
        <rFont val="Arial"/>
        <charset val="134"/>
      </rPr>
      <t>5</t>
    </r>
  </si>
  <si>
    <t>1063576649636</t>
  </si>
  <si>
    <t>24145746270009</t>
  </si>
  <si>
    <r>
      <t>录取通知书0143</t>
    </r>
    <r>
      <rPr>
        <sz val="10"/>
        <rFont val="Arial"/>
        <charset val="134"/>
      </rPr>
      <t>6</t>
    </r>
  </si>
  <si>
    <t>1063576650536</t>
  </si>
  <si>
    <t>24145746270014</t>
  </si>
  <si>
    <r>
      <t>录取通知书0143</t>
    </r>
    <r>
      <rPr>
        <sz val="10"/>
        <rFont val="Arial"/>
        <charset val="134"/>
      </rPr>
      <t>7</t>
    </r>
  </si>
  <si>
    <t>1063576651936</t>
  </si>
  <si>
    <t>24145746270015</t>
  </si>
  <si>
    <r>
      <t>录取通知书0143</t>
    </r>
    <r>
      <rPr>
        <sz val="10"/>
        <rFont val="Arial"/>
        <charset val="134"/>
      </rPr>
      <t>8</t>
    </r>
  </si>
  <si>
    <t>1063576652236</t>
  </si>
  <si>
    <t>24145746270016</t>
  </si>
  <si>
    <r>
      <t>录取通知书0143</t>
    </r>
    <r>
      <rPr>
        <sz val="10"/>
        <rFont val="Arial"/>
        <charset val="134"/>
      </rPr>
      <t>9</t>
    </r>
  </si>
  <si>
    <t>1063576653636</t>
  </si>
  <si>
    <t>24145746270020</t>
  </si>
  <si>
    <r>
      <t>录取通知书0144</t>
    </r>
    <r>
      <rPr>
        <sz val="10"/>
        <rFont val="Arial"/>
        <charset val="134"/>
      </rPr>
      <t>0</t>
    </r>
  </si>
  <si>
    <t>1063576654036</t>
  </si>
  <si>
    <t>24145746270021</t>
  </si>
  <si>
    <r>
      <t>录取通知书0144</t>
    </r>
    <r>
      <rPr>
        <sz val="10"/>
        <rFont val="Arial"/>
        <charset val="134"/>
      </rPr>
      <t>1</t>
    </r>
  </si>
  <si>
    <t>1063576655336</t>
  </si>
  <si>
    <t>24145746270024</t>
  </si>
  <si>
    <r>
      <t>录取通知书0144</t>
    </r>
    <r>
      <rPr>
        <sz val="10"/>
        <rFont val="Arial"/>
        <charset val="134"/>
      </rPr>
      <t>2</t>
    </r>
  </si>
  <si>
    <t>1063576656736</t>
  </si>
  <si>
    <t>24145746270025</t>
  </si>
  <si>
    <r>
      <t>录取通知书0144</t>
    </r>
    <r>
      <rPr>
        <sz val="10"/>
        <rFont val="Arial"/>
        <charset val="134"/>
      </rPr>
      <t>3</t>
    </r>
  </si>
  <si>
    <t>1063576657536</t>
  </si>
  <si>
    <t>24145746270034</t>
  </si>
  <si>
    <r>
      <t>录取通知书0144</t>
    </r>
    <r>
      <rPr>
        <sz val="10"/>
        <rFont val="Arial"/>
        <charset val="134"/>
      </rPr>
      <t>4</t>
    </r>
  </si>
  <si>
    <t>1063576658436</t>
  </si>
  <si>
    <t>24145746270035</t>
  </si>
  <si>
    <r>
      <t>录取通知书0144</t>
    </r>
    <r>
      <rPr>
        <sz val="10"/>
        <rFont val="Arial"/>
        <charset val="134"/>
      </rPr>
      <t>5</t>
    </r>
  </si>
  <si>
    <t>1063576659836</t>
  </si>
  <si>
    <t>24145746270039</t>
  </si>
  <si>
    <r>
      <t>录取通知书0144</t>
    </r>
    <r>
      <rPr>
        <sz val="10"/>
        <rFont val="Arial"/>
        <charset val="134"/>
      </rPr>
      <t>6</t>
    </r>
  </si>
  <si>
    <t>1063576660736</t>
  </si>
  <si>
    <t>24145746270044</t>
  </si>
  <si>
    <r>
      <t>录取通知书0144</t>
    </r>
    <r>
      <rPr>
        <sz val="10"/>
        <rFont val="Arial"/>
        <charset val="134"/>
      </rPr>
      <t>7</t>
    </r>
  </si>
  <si>
    <t>1063576661536</t>
  </si>
  <si>
    <t>24145746270049</t>
  </si>
  <si>
    <r>
      <t>录取通知书0144</t>
    </r>
    <r>
      <rPr>
        <sz val="10"/>
        <rFont val="Arial"/>
        <charset val="134"/>
      </rPr>
      <t>8</t>
    </r>
  </si>
  <si>
    <t>1063576662436</t>
  </si>
  <si>
    <t>24145746270052</t>
  </si>
  <si>
    <r>
      <t>录取通知书0144</t>
    </r>
    <r>
      <rPr>
        <sz val="10"/>
        <rFont val="Arial"/>
        <charset val="134"/>
      </rPr>
      <t>9</t>
    </r>
  </si>
  <si>
    <t>1063576663836</t>
  </si>
  <si>
    <t>24145746270053</t>
  </si>
  <si>
    <r>
      <t>录取通知书0145</t>
    </r>
    <r>
      <rPr>
        <sz val="10"/>
        <rFont val="Arial"/>
        <charset val="134"/>
      </rPr>
      <t>0</t>
    </r>
  </si>
  <si>
    <t>1063576664136</t>
  </si>
  <si>
    <t>24145746270062</t>
  </si>
  <si>
    <r>
      <t>录取通知书0145</t>
    </r>
    <r>
      <rPr>
        <sz val="10"/>
        <rFont val="Arial"/>
        <charset val="134"/>
      </rPr>
      <t>1</t>
    </r>
  </si>
  <si>
    <t>1063576665536</t>
  </si>
  <si>
    <t>24145746270081</t>
  </si>
  <si>
    <r>
      <t>录取通知书0145</t>
    </r>
    <r>
      <rPr>
        <sz val="10"/>
        <rFont val="Arial"/>
        <charset val="134"/>
      </rPr>
      <t>2</t>
    </r>
  </si>
  <si>
    <t>1063576666936</t>
  </si>
  <si>
    <t>24145746270085</t>
  </si>
  <si>
    <r>
      <t>录取通知书0145</t>
    </r>
    <r>
      <rPr>
        <sz val="10"/>
        <rFont val="Arial"/>
        <charset val="134"/>
      </rPr>
      <t>3</t>
    </r>
  </si>
  <si>
    <t>1063576667236</t>
  </si>
  <si>
    <t>24145746270087</t>
  </si>
  <si>
    <r>
      <t>录取通知书0145</t>
    </r>
    <r>
      <rPr>
        <sz val="10"/>
        <rFont val="Arial"/>
        <charset val="134"/>
      </rPr>
      <t>4</t>
    </r>
  </si>
  <si>
    <t>1063576668636</t>
  </si>
  <si>
    <t>24145746270091</t>
  </si>
  <si>
    <r>
      <t>录取通知书0145</t>
    </r>
    <r>
      <rPr>
        <sz val="10"/>
        <rFont val="Arial"/>
        <charset val="134"/>
      </rPr>
      <t>5</t>
    </r>
  </si>
  <si>
    <t>1063576669036</t>
  </si>
  <si>
    <t>24145746270094</t>
  </si>
  <si>
    <r>
      <t>录取通知书0145</t>
    </r>
    <r>
      <rPr>
        <sz val="10"/>
        <rFont val="Arial"/>
        <charset val="134"/>
      </rPr>
      <t>6</t>
    </r>
  </si>
  <si>
    <t>1063576670936</t>
  </si>
  <si>
    <t>24145746270096</t>
  </si>
  <si>
    <r>
      <t>录取通知书0145</t>
    </r>
    <r>
      <rPr>
        <sz val="10"/>
        <rFont val="Arial"/>
        <charset val="134"/>
      </rPr>
      <t>7</t>
    </r>
  </si>
  <si>
    <t>1063576671236</t>
  </si>
  <si>
    <t>24145746270099</t>
  </si>
  <si>
    <r>
      <t>录取通知书0145</t>
    </r>
    <r>
      <rPr>
        <sz val="10"/>
        <rFont val="Arial"/>
        <charset val="134"/>
      </rPr>
      <t>8</t>
    </r>
  </si>
  <si>
    <t>1063576672636</t>
  </si>
  <si>
    <t>24145746270104</t>
  </si>
  <si>
    <r>
      <t>录取通知书0145</t>
    </r>
    <r>
      <rPr>
        <sz val="10"/>
        <rFont val="Arial"/>
        <charset val="134"/>
      </rPr>
      <t>9</t>
    </r>
  </si>
  <si>
    <t>1063576673036</t>
  </si>
  <si>
    <t>24145746270105</t>
  </si>
  <si>
    <r>
      <t>录取通知书0146</t>
    </r>
    <r>
      <rPr>
        <sz val="10"/>
        <rFont val="Arial"/>
        <charset val="134"/>
      </rPr>
      <t>0</t>
    </r>
  </si>
  <si>
    <t>1063576674336</t>
  </si>
  <si>
    <t>24145746270110</t>
  </si>
  <si>
    <r>
      <t>录取通知书0146</t>
    </r>
    <r>
      <rPr>
        <sz val="10"/>
        <rFont val="Arial"/>
        <charset val="134"/>
      </rPr>
      <t>1</t>
    </r>
  </si>
  <si>
    <t>1063576675736</t>
  </si>
  <si>
    <t>24145746270121</t>
  </si>
  <si>
    <r>
      <t>录取通知书0146</t>
    </r>
    <r>
      <rPr>
        <sz val="10"/>
        <rFont val="Arial"/>
        <charset val="134"/>
      </rPr>
      <t>2</t>
    </r>
  </si>
  <si>
    <t>1063576676536</t>
  </si>
  <si>
    <t>24145746270123</t>
  </si>
  <si>
    <r>
      <t>录取通知书0146</t>
    </r>
    <r>
      <rPr>
        <sz val="10"/>
        <rFont val="Arial"/>
        <charset val="134"/>
      </rPr>
      <t>3</t>
    </r>
  </si>
  <si>
    <t>1063576677436</t>
  </si>
  <si>
    <t>24145746270127</t>
  </si>
  <si>
    <r>
      <t>录取通知书0146</t>
    </r>
    <r>
      <rPr>
        <sz val="10"/>
        <rFont val="Arial"/>
        <charset val="134"/>
      </rPr>
      <t>4</t>
    </r>
  </si>
  <si>
    <t>1063576678836</t>
  </si>
  <si>
    <t>24145746270128</t>
  </si>
  <si>
    <r>
      <t>录取通知书0146</t>
    </r>
    <r>
      <rPr>
        <sz val="10"/>
        <rFont val="Arial"/>
        <charset val="134"/>
      </rPr>
      <t>5</t>
    </r>
  </si>
  <si>
    <t>1063576679136</t>
  </si>
  <si>
    <t>24145746270132</t>
  </si>
  <si>
    <r>
      <t>录取通知书0146</t>
    </r>
    <r>
      <rPr>
        <sz val="10"/>
        <rFont val="Arial"/>
        <charset val="134"/>
      </rPr>
      <t>6</t>
    </r>
  </si>
  <si>
    <t>1063576680536</t>
  </si>
  <si>
    <t>24145746270134</t>
  </si>
  <si>
    <r>
      <t>录取通知书0146</t>
    </r>
    <r>
      <rPr>
        <sz val="10"/>
        <rFont val="Arial"/>
        <charset val="134"/>
      </rPr>
      <t>7</t>
    </r>
  </si>
  <si>
    <t>1063576681436</t>
  </si>
  <si>
    <t>24145746270139</t>
  </si>
  <si>
    <r>
      <t>录取通知书0146</t>
    </r>
    <r>
      <rPr>
        <sz val="10"/>
        <rFont val="Arial"/>
        <charset val="134"/>
      </rPr>
      <t>8</t>
    </r>
  </si>
  <si>
    <t>1063576682836</t>
  </si>
  <si>
    <t>24145746270144</t>
  </si>
  <si>
    <r>
      <t>录取通知书0146</t>
    </r>
    <r>
      <rPr>
        <sz val="10"/>
        <rFont val="Arial"/>
        <charset val="134"/>
      </rPr>
      <t>9</t>
    </r>
  </si>
  <si>
    <t>1063576683136</t>
  </si>
  <si>
    <t>24145746270149</t>
  </si>
  <si>
    <r>
      <t>录取通知书0147</t>
    </r>
    <r>
      <rPr>
        <sz val="10"/>
        <rFont val="Arial"/>
        <charset val="134"/>
      </rPr>
      <t>0</t>
    </r>
  </si>
  <si>
    <t>1063576684536</t>
  </si>
  <si>
    <t>24145746270169</t>
  </si>
  <si>
    <r>
      <t>录取通知书0147</t>
    </r>
    <r>
      <rPr>
        <sz val="10"/>
        <rFont val="Arial"/>
        <charset val="134"/>
      </rPr>
      <t>1</t>
    </r>
  </si>
  <si>
    <t>1063576685936</t>
  </si>
  <si>
    <t>24145746270183</t>
  </si>
  <si>
    <r>
      <t>录取通知书0147</t>
    </r>
    <r>
      <rPr>
        <sz val="10"/>
        <rFont val="Arial"/>
        <charset val="134"/>
      </rPr>
      <t>2</t>
    </r>
  </si>
  <si>
    <t>1063576686236</t>
  </si>
  <si>
    <t>24145746270193</t>
  </si>
  <si>
    <r>
      <t>录取通知书0147</t>
    </r>
    <r>
      <rPr>
        <sz val="10"/>
        <rFont val="Arial"/>
        <charset val="134"/>
      </rPr>
      <t>3</t>
    </r>
  </si>
  <si>
    <t>1063576687636</t>
  </si>
  <si>
    <t>24145746270203</t>
  </si>
  <si>
    <r>
      <t>录取通知书0147</t>
    </r>
    <r>
      <rPr>
        <sz val="10"/>
        <rFont val="Arial"/>
        <charset val="134"/>
      </rPr>
      <t>4</t>
    </r>
  </si>
  <si>
    <t>1063576688036</t>
  </si>
  <si>
    <t>24145746270205</t>
  </si>
  <si>
    <r>
      <t>录取通知书0147</t>
    </r>
    <r>
      <rPr>
        <sz val="10"/>
        <rFont val="Arial"/>
        <charset val="134"/>
      </rPr>
      <t>5</t>
    </r>
  </si>
  <si>
    <t>1063576689336</t>
  </si>
  <si>
    <t>24145746270209</t>
  </si>
  <si>
    <r>
      <t>录取通知书0147</t>
    </r>
    <r>
      <rPr>
        <sz val="10"/>
        <rFont val="Arial"/>
        <charset val="134"/>
      </rPr>
      <t>6</t>
    </r>
  </si>
  <si>
    <t>1063576690236</t>
  </si>
  <si>
    <t>24145746270213</t>
  </si>
  <si>
    <r>
      <t>录取通知书0147</t>
    </r>
    <r>
      <rPr>
        <sz val="10"/>
        <rFont val="Arial"/>
        <charset val="134"/>
      </rPr>
      <t>7</t>
    </r>
  </si>
  <si>
    <t>1063576691636</t>
  </si>
  <si>
    <t>24145746270215</t>
  </si>
  <si>
    <r>
      <t>录取通知书0147</t>
    </r>
    <r>
      <rPr>
        <sz val="10"/>
        <rFont val="Arial"/>
        <charset val="134"/>
      </rPr>
      <t>8</t>
    </r>
  </si>
  <si>
    <t>1063576692036</t>
  </si>
  <si>
    <t>24145746270219</t>
  </si>
  <si>
    <r>
      <t>录取通知书0147</t>
    </r>
    <r>
      <rPr>
        <sz val="10"/>
        <rFont val="Arial"/>
        <charset val="134"/>
      </rPr>
      <t>9</t>
    </r>
  </si>
  <si>
    <t>1063576693336</t>
  </si>
  <si>
    <t>24145746270221</t>
  </si>
  <si>
    <r>
      <t>录取通知书0148</t>
    </r>
    <r>
      <rPr>
        <sz val="10"/>
        <rFont val="Arial"/>
        <charset val="134"/>
      </rPr>
      <t>0</t>
    </r>
  </si>
  <si>
    <t>1063576694736</t>
  </si>
  <si>
    <t>24145746270227</t>
  </si>
  <si>
    <r>
      <t>录取通知书0148</t>
    </r>
    <r>
      <rPr>
        <sz val="10"/>
        <rFont val="Arial"/>
        <charset val="134"/>
      </rPr>
      <t>1</t>
    </r>
  </si>
  <si>
    <t>1063576695536</t>
  </si>
  <si>
    <t>24145746270231</t>
  </si>
  <si>
    <r>
      <t>录取通知书0148</t>
    </r>
    <r>
      <rPr>
        <sz val="10"/>
        <rFont val="Arial"/>
        <charset val="134"/>
      </rPr>
      <t>2</t>
    </r>
  </si>
  <si>
    <t>1063576696436</t>
  </si>
  <si>
    <t>24145746270263</t>
  </si>
  <si>
    <r>
      <t>录取通知书0148</t>
    </r>
    <r>
      <rPr>
        <sz val="10"/>
        <rFont val="Arial"/>
        <charset val="134"/>
      </rPr>
      <t>3</t>
    </r>
  </si>
  <si>
    <t>1063576697836</t>
  </si>
  <si>
    <t>24145746270273</t>
  </si>
  <si>
    <r>
      <t>录取通知书0148</t>
    </r>
    <r>
      <rPr>
        <sz val="10"/>
        <rFont val="Arial"/>
        <charset val="134"/>
      </rPr>
      <t>4</t>
    </r>
  </si>
  <si>
    <t>1063576698136</t>
  </si>
  <si>
    <t>24145746270275</t>
  </si>
  <si>
    <r>
      <t>录取通知书0148</t>
    </r>
    <r>
      <rPr>
        <sz val="10"/>
        <rFont val="Arial"/>
        <charset val="134"/>
      </rPr>
      <t>5</t>
    </r>
  </si>
  <si>
    <t>1063576699536</t>
  </si>
  <si>
    <t>24145746270291</t>
  </si>
  <si>
    <r>
      <t>录取通知书0148</t>
    </r>
    <r>
      <rPr>
        <sz val="10"/>
        <rFont val="Arial"/>
        <charset val="134"/>
      </rPr>
      <t>6</t>
    </r>
  </si>
  <si>
    <t>1063576700136</t>
  </si>
  <si>
    <t>24145746270298</t>
  </si>
  <si>
    <r>
      <t>录取通知书0148</t>
    </r>
    <r>
      <rPr>
        <sz val="10"/>
        <rFont val="Arial"/>
        <charset val="134"/>
      </rPr>
      <t>7</t>
    </r>
  </si>
  <si>
    <t>1063576701536</t>
  </si>
  <si>
    <t>24145746270307</t>
  </si>
  <si>
    <r>
      <t>录取通知书0148</t>
    </r>
    <r>
      <rPr>
        <sz val="10"/>
        <rFont val="Arial"/>
        <charset val="134"/>
      </rPr>
      <t>8</t>
    </r>
  </si>
  <si>
    <t>1063576702936</t>
  </si>
  <si>
    <t>24145746270311</t>
  </si>
  <si>
    <r>
      <t>录取通知书0148</t>
    </r>
    <r>
      <rPr>
        <sz val="10"/>
        <rFont val="Arial"/>
        <charset val="134"/>
      </rPr>
      <t>9</t>
    </r>
  </si>
  <si>
    <t>1063576703236</t>
  </si>
  <si>
    <t>24145746270314</t>
  </si>
  <si>
    <r>
      <t>录取通知书0149</t>
    </r>
    <r>
      <rPr>
        <sz val="10"/>
        <rFont val="Arial"/>
        <charset val="134"/>
      </rPr>
      <t>0</t>
    </r>
  </si>
  <si>
    <t>1063576704636</t>
  </si>
  <si>
    <t>24145746270325</t>
  </si>
  <si>
    <r>
      <t>录取通知书0149</t>
    </r>
    <r>
      <rPr>
        <sz val="10"/>
        <rFont val="Arial"/>
        <charset val="134"/>
      </rPr>
      <t>1</t>
    </r>
  </si>
  <si>
    <t>1063576705036</t>
  </si>
  <si>
    <t>24145746270328</t>
  </si>
  <si>
    <r>
      <t>录取通知书0149</t>
    </r>
    <r>
      <rPr>
        <sz val="10"/>
        <rFont val="Arial"/>
        <charset val="134"/>
      </rPr>
      <t>2</t>
    </r>
  </si>
  <si>
    <t>1063576706336</t>
  </si>
  <si>
    <t>24145746270329</t>
  </si>
  <si>
    <r>
      <t>录取通知书0149</t>
    </r>
    <r>
      <rPr>
        <sz val="10"/>
        <rFont val="Arial"/>
        <charset val="134"/>
      </rPr>
      <t>3</t>
    </r>
  </si>
  <si>
    <t>1063576707736</t>
  </si>
  <si>
    <t>24145746270333</t>
  </si>
  <si>
    <r>
      <t>录取通知书0149</t>
    </r>
    <r>
      <rPr>
        <sz val="10"/>
        <rFont val="Arial"/>
        <charset val="134"/>
      </rPr>
      <t>4</t>
    </r>
  </si>
  <si>
    <t>1063576708536</t>
  </si>
  <si>
    <t>24145746270334</t>
  </si>
  <si>
    <r>
      <t>录取通知书0149</t>
    </r>
    <r>
      <rPr>
        <sz val="10"/>
        <rFont val="Arial"/>
        <charset val="134"/>
      </rPr>
      <t>5</t>
    </r>
  </si>
  <si>
    <t>1063576709436</t>
  </si>
  <si>
    <t>24145746270335</t>
  </si>
  <si>
    <r>
      <t>录取通知书0149</t>
    </r>
    <r>
      <rPr>
        <sz val="10"/>
        <rFont val="Arial"/>
        <charset val="134"/>
      </rPr>
      <t>6</t>
    </r>
  </si>
  <si>
    <t>1063576710336</t>
  </si>
  <si>
    <t>24145746270337</t>
  </si>
  <si>
    <r>
      <t>录取通知书0149</t>
    </r>
    <r>
      <rPr>
        <sz val="10"/>
        <rFont val="Arial"/>
        <charset val="134"/>
      </rPr>
      <t>7</t>
    </r>
  </si>
  <si>
    <t>1063576711736</t>
  </si>
  <si>
    <t>24145746270338</t>
  </si>
  <si>
    <r>
      <t>录取通知书0149</t>
    </r>
    <r>
      <rPr>
        <sz val="10"/>
        <rFont val="Arial"/>
        <charset val="134"/>
      </rPr>
      <t>8</t>
    </r>
  </si>
  <si>
    <t>1063576712536</t>
  </si>
  <si>
    <t>24145746270340</t>
  </si>
  <si>
    <r>
      <t>录取通知书0149</t>
    </r>
    <r>
      <rPr>
        <sz val="10"/>
        <rFont val="Arial"/>
        <charset val="134"/>
      </rPr>
      <t>9</t>
    </r>
  </si>
  <si>
    <t>1063576713436</t>
  </si>
  <si>
    <t>24145746270345</t>
  </si>
  <si>
    <r>
      <t>录取通知书0150</t>
    </r>
    <r>
      <rPr>
        <sz val="10"/>
        <rFont val="Arial"/>
        <charset val="134"/>
      </rPr>
      <t>0</t>
    </r>
  </si>
  <si>
    <t>1063576714836</t>
  </si>
  <si>
    <t>24145746290006</t>
  </si>
  <si>
    <r>
      <t>录取通知书0150</t>
    </r>
    <r>
      <rPr>
        <sz val="10"/>
        <rFont val="Arial"/>
        <charset val="134"/>
      </rPr>
      <t>1</t>
    </r>
  </si>
  <si>
    <t>1063576715136</t>
  </si>
  <si>
    <t>24145746290024</t>
  </si>
  <si>
    <r>
      <t>录取通知书0150</t>
    </r>
    <r>
      <rPr>
        <sz val="10"/>
        <rFont val="Arial"/>
        <charset val="134"/>
      </rPr>
      <t>2</t>
    </r>
  </si>
  <si>
    <t>1063576716536</t>
  </si>
  <si>
    <t>24145746290027</t>
  </si>
  <si>
    <r>
      <t>录取通知书0150</t>
    </r>
    <r>
      <rPr>
        <sz val="10"/>
        <rFont val="Arial"/>
        <charset val="134"/>
      </rPr>
      <t>3</t>
    </r>
  </si>
  <si>
    <t>1063576717936</t>
  </si>
  <si>
    <t>24145746290058</t>
  </si>
  <si>
    <r>
      <t>录取通知书0150</t>
    </r>
    <r>
      <rPr>
        <sz val="10"/>
        <rFont val="Arial"/>
        <charset val="134"/>
      </rPr>
      <t>4</t>
    </r>
  </si>
  <si>
    <t>1063576718236</t>
  </si>
  <si>
    <t>24145746290066</t>
  </si>
  <si>
    <r>
      <t>录取通知书0150</t>
    </r>
    <r>
      <rPr>
        <sz val="10"/>
        <rFont val="Arial"/>
        <charset val="134"/>
      </rPr>
      <t>5</t>
    </r>
  </si>
  <si>
    <t>1063576719636</t>
  </si>
  <si>
    <t>24145746290073</t>
  </si>
  <si>
    <r>
      <t>录取通知书0150</t>
    </r>
    <r>
      <rPr>
        <sz val="10"/>
        <rFont val="Arial"/>
        <charset val="134"/>
      </rPr>
      <t>6</t>
    </r>
  </si>
  <si>
    <t>1063576720536</t>
  </si>
  <si>
    <t>24145746290087</t>
  </si>
  <si>
    <r>
      <t>录取通知书0150</t>
    </r>
    <r>
      <rPr>
        <sz val="10"/>
        <rFont val="Arial"/>
        <charset val="134"/>
      </rPr>
      <t>7</t>
    </r>
  </si>
  <si>
    <t>1063576721936</t>
  </si>
  <si>
    <t>24145746290089</t>
  </si>
  <si>
    <r>
      <t>录取通知书0150</t>
    </r>
    <r>
      <rPr>
        <sz val="10"/>
        <rFont val="Arial"/>
        <charset val="134"/>
      </rPr>
      <t>8</t>
    </r>
  </si>
  <si>
    <t>1063576722236</t>
  </si>
  <si>
    <t>24145746290105</t>
  </si>
  <si>
    <r>
      <t>录取通知书0150</t>
    </r>
    <r>
      <rPr>
        <sz val="10"/>
        <rFont val="Arial"/>
        <charset val="134"/>
      </rPr>
      <t>9</t>
    </r>
  </si>
  <si>
    <t>1063576723636</t>
  </si>
  <si>
    <t>24145746290116</t>
  </si>
  <si>
    <r>
      <t>录取通知书0151</t>
    </r>
    <r>
      <rPr>
        <sz val="10"/>
        <rFont val="Arial"/>
        <charset val="134"/>
      </rPr>
      <t>0</t>
    </r>
  </si>
  <si>
    <t>1063576724036</t>
  </si>
  <si>
    <t>24145746290128</t>
  </si>
  <si>
    <r>
      <t>录取通知书0151</t>
    </r>
    <r>
      <rPr>
        <sz val="10"/>
        <rFont val="Arial"/>
        <charset val="134"/>
      </rPr>
      <t>1</t>
    </r>
  </si>
  <si>
    <t>1063576725336</t>
  </si>
  <si>
    <t>24145746290130</t>
  </si>
  <si>
    <r>
      <t>录取通知书0151</t>
    </r>
    <r>
      <rPr>
        <sz val="10"/>
        <rFont val="Arial"/>
        <charset val="134"/>
      </rPr>
      <t>2</t>
    </r>
  </si>
  <si>
    <t>1063576726736</t>
  </si>
  <si>
    <t>24145746290140</t>
  </si>
  <si>
    <r>
      <t>录取通知书0151</t>
    </r>
    <r>
      <rPr>
        <sz val="10"/>
        <rFont val="Arial"/>
        <charset val="134"/>
      </rPr>
      <t>3</t>
    </r>
  </si>
  <si>
    <t>1063576727536</t>
  </si>
  <si>
    <t>24145746290160</t>
  </si>
  <si>
    <r>
      <t>录取通知书0151</t>
    </r>
    <r>
      <rPr>
        <sz val="10"/>
        <rFont val="Arial"/>
        <charset val="134"/>
      </rPr>
      <t>4</t>
    </r>
  </si>
  <si>
    <t>1063576728436</t>
  </si>
  <si>
    <t>24145746290167</t>
  </si>
  <si>
    <r>
      <t>录取通知书0151</t>
    </r>
    <r>
      <rPr>
        <sz val="10"/>
        <rFont val="Arial"/>
        <charset val="134"/>
      </rPr>
      <t>5</t>
    </r>
  </si>
  <si>
    <t>1063576729836</t>
  </si>
  <si>
    <t>24145746290178</t>
  </si>
  <si>
    <r>
      <t>录取通知书0151</t>
    </r>
    <r>
      <rPr>
        <sz val="10"/>
        <rFont val="Arial"/>
        <charset val="134"/>
      </rPr>
      <t>6</t>
    </r>
  </si>
  <si>
    <t>1063576730736</t>
  </si>
  <si>
    <t>24145746290180</t>
  </si>
  <si>
    <r>
      <t>录取通知书0151</t>
    </r>
    <r>
      <rPr>
        <sz val="10"/>
        <rFont val="Arial"/>
        <charset val="134"/>
      </rPr>
      <t>7</t>
    </r>
  </si>
  <si>
    <t>1063576731536</t>
  </si>
  <si>
    <t>24145746290201</t>
  </si>
  <si>
    <r>
      <t>录取通知书0151</t>
    </r>
    <r>
      <rPr>
        <sz val="10"/>
        <rFont val="Arial"/>
        <charset val="134"/>
      </rPr>
      <t>8</t>
    </r>
  </si>
  <si>
    <t>1063576732436</t>
  </si>
  <si>
    <t>24145746290220</t>
  </si>
  <si>
    <r>
      <t>录取通知书0151</t>
    </r>
    <r>
      <rPr>
        <sz val="10"/>
        <rFont val="Arial"/>
        <charset val="134"/>
      </rPr>
      <t>9</t>
    </r>
  </si>
  <si>
    <t>1063576733836</t>
  </si>
  <si>
    <t>24145746290230</t>
  </si>
  <si>
    <r>
      <t>录取通知书0152</t>
    </r>
    <r>
      <rPr>
        <sz val="10"/>
        <rFont val="Arial"/>
        <charset val="134"/>
      </rPr>
      <t>0</t>
    </r>
  </si>
  <si>
    <t>1063576734136</t>
  </si>
  <si>
    <t>24145746290231</t>
  </si>
  <si>
    <r>
      <t>录取通知书0152</t>
    </r>
    <r>
      <rPr>
        <sz val="10"/>
        <rFont val="Arial"/>
        <charset val="134"/>
      </rPr>
      <t>1</t>
    </r>
  </si>
  <si>
    <t>1063576735536</t>
  </si>
  <si>
    <t>24145746290277</t>
  </si>
  <si>
    <r>
      <t>录取通知书0152</t>
    </r>
    <r>
      <rPr>
        <sz val="10"/>
        <rFont val="Arial"/>
        <charset val="134"/>
      </rPr>
      <t>2</t>
    </r>
  </si>
  <si>
    <t>1063576736936</t>
  </si>
  <si>
    <t>24145746290280</t>
  </si>
  <si>
    <r>
      <t>录取通知书0152</t>
    </r>
    <r>
      <rPr>
        <sz val="10"/>
        <rFont val="Arial"/>
        <charset val="134"/>
      </rPr>
      <t>3</t>
    </r>
  </si>
  <si>
    <t>1063576737236</t>
  </si>
  <si>
    <t>24145746290282</t>
  </si>
  <si>
    <r>
      <t>录取通知书0152</t>
    </r>
    <r>
      <rPr>
        <sz val="10"/>
        <rFont val="Arial"/>
        <charset val="134"/>
      </rPr>
      <t>4</t>
    </r>
  </si>
  <si>
    <t>1063576738636</t>
  </si>
  <si>
    <t>24145746290285</t>
  </si>
  <si>
    <r>
      <t>录取通知书0152</t>
    </r>
    <r>
      <rPr>
        <sz val="10"/>
        <rFont val="Arial"/>
        <charset val="134"/>
      </rPr>
      <t>5</t>
    </r>
  </si>
  <si>
    <t>1063576739036</t>
  </si>
  <si>
    <t>24145746290289</t>
  </si>
  <si>
    <r>
      <t>录取通知书0152</t>
    </r>
    <r>
      <rPr>
        <sz val="10"/>
        <rFont val="Arial"/>
        <charset val="134"/>
      </rPr>
      <t>6</t>
    </r>
  </si>
  <si>
    <t>1063576740936</t>
  </si>
  <si>
    <t>24145746290309</t>
  </si>
  <si>
    <r>
      <t>录取通知书0152</t>
    </r>
    <r>
      <rPr>
        <sz val="10"/>
        <rFont val="Arial"/>
        <charset val="134"/>
      </rPr>
      <t>7</t>
    </r>
  </si>
  <si>
    <t>1063576741236</t>
  </si>
  <si>
    <t>24145746290312</t>
  </si>
  <si>
    <r>
      <t>录取通知书0152</t>
    </r>
    <r>
      <rPr>
        <sz val="10"/>
        <rFont val="Arial"/>
        <charset val="134"/>
      </rPr>
      <t>8</t>
    </r>
  </si>
  <si>
    <t>1063576742636</t>
  </si>
  <si>
    <t>24145746290316</t>
  </si>
  <si>
    <r>
      <t>录取通知书0152</t>
    </r>
    <r>
      <rPr>
        <sz val="10"/>
        <rFont val="Arial"/>
        <charset val="134"/>
      </rPr>
      <t>9</t>
    </r>
  </si>
  <si>
    <t>1063576743036</t>
  </si>
  <si>
    <t>24145746290317</t>
  </si>
  <si>
    <r>
      <t>录取通知书0153</t>
    </r>
    <r>
      <rPr>
        <sz val="10"/>
        <rFont val="Arial"/>
        <charset val="134"/>
      </rPr>
      <t>0</t>
    </r>
  </si>
  <si>
    <t>1063576744336</t>
  </si>
  <si>
    <t>24145746290335</t>
  </si>
  <si>
    <r>
      <t>录取通知书0153</t>
    </r>
    <r>
      <rPr>
        <sz val="10"/>
        <rFont val="Arial"/>
        <charset val="134"/>
      </rPr>
      <t>1</t>
    </r>
  </si>
  <si>
    <t>1063576745736</t>
  </si>
  <si>
    <t>24145746290382</t>
  </si>
  <si>
    <r>
      <t>录取通知书0153</t>
    </r>
    <r>
      <rPr>
        <sz val="10"/>
        <rFont val="Arial"/>
        <charset val="134"/>
      </rPr>
      <t>2</t>
    </r>
  </si>
  <si>
    <t>1063576746536</t>
  </si>
  <si>
    <t>24145746290388</t>
  </si>
  <si>
    <r>
      <t>录取通知书0153</t>
    </r>
    <r>
      <rPr>
        <sz val="10"/>
        <rFont val="Arial"/>
        <charset val="134"/>
      </rPr>
      <t>3</t>
    </r>
  </si>
  <si>
    <t>1063576747436</t>
  </si>
  <si>
    <t>24145746290393</t>
  </si>
  <si>
    <r>
      <t>录取通知书0153</t>
    </r>
    <r>
      <rPr>
        <sz val="10"/>
        <rFont val="Arial"/>
        <charset val="134"/>
      </rPr>
      <t>4</t>
    </r>
  </si>
  <si>
    <t>1063576748836</t>
  </si>
  <si>
    <t>24145746290408</t>
  </si>
  <si>
    <r>
      <t>录取通知书0153</t>
    </r>
    <r>
      <rPr>
        <sz val="10"/>
        <rFont val="Arial"/>
        <charset val="134"/>
      </rPr>
      <t>5</t>
    </r>
  </si>
  <si>
    <t>1063576749136</t>
  </si>
  <si>
    <t>24145746290419</t>
  </si>
  <si>
    <r>
      <t>录取通知书0153</t>
    </r>
    <r>
      <rPr>
        <sz val="10"/>
        <rFont val="Arial"/>
        <charset val="134"/>
      </rPr>
      <t>6</t>
    </r>
  </si>
  <si>
    <t>1063576750536</t>
  </si>
  <si>
    <t>24145746290426</t>
  </si>
  <si>
    <r>
      <t>录取通知书0153</t>
    </r>
    <r>
      <rPr>
        <sz val="10"/>
        <rFont val="Arial"/>
        <charset val="134"/>
      </rPr>
      <t>7</t>
    </r>
  </si>
  <si>
    <t>1063576751436</t>
  </si>
  <si>
    <t>24145746290441</t>
  </si>
  <si>
    <r>
      <t>录取通知书0153</t>
    </r>
    <r>
      <rPr>
        <sz val="10"/>
        <rFont val="Arial"/>
        <charset val="134"/>
      </rPr>
      <t>8</t>
    </r>
  </si>
  <si>
    <t>1063576752836</t>
  </si>
  <si>
    <t>24145746290457</t>
  </si>
  <si>
    <r>
      <t>录取通知书0153</t>
    </r>
    <r>
      <rPr>
        <sz val="10"/>
        <rFont val="Arial"/>
        <charset val="134"/>
      </rPr>
      <t>9</t>
    </r>
  </si>
  <si>
    <t>1063576753136</t>
  </si>
  <si>
    <t>24145746290479</t>
  </si>
  <si>
    <r>
      <t>录取通知书0154</t>
    </r>
    <r>
      <rPr>
        <sz val="10"/>
        <rFont val="Arial"/>
        <charset val="134"/>
      </rPr>
      <t>0</t>
    </r>
  </si>
  <si>
    <t>1063576754536</t>
  </si>
  <si>
    <t>24145746290480</t>
  </si>
  <si>
    <r>
      <t>录取通知书0154</t>
    </r>
    <r>
      <rPr>
        <sz val="10"/>
        <rFont val="Arial"/>
        <charset val="134"/>
      </rPr>
      <t>1</t>
    </r>
  </si>
  <si>
    <t>1063576755936</t>
  </si>
  <si>
    <t>24145746290632</t>
  </si>
  <si>
    <r>
      <t>录取通知书0154</t>
    </r>
    <r>
      <rPr>
        <sz val="10"/>
        <rFont val="Arial"/>
        <charset val="134"/>
      </rPr>
      <t>2</t>
    </r>
  </si>
  <si>
    <t>1063576756236</t>
  </si>
  <si>
    <t>24145746290665</t>
  </si>
  <si>
    <r>
      <t>录取通知书0154</t>
    </r>
    <r>
      <rPr>
        <sz val="10"/>
        <rFont val="Arial"/>
        <charset val="134"/>
      </rPr>
      <t>3</t>
    </r>
  </si>
  <si>
    <t>1063576757636</t>
  </si>
  <si>
    <t>24145746300091</t>
  </si>
  <si>
    <r>
      <t>录取通知书0154</t>
    </r>
    <r>
      <rPr>
        <sz val="10"/>
        <rFont val="Arial"/>
        <charset val="134"/>
      </rPr>
      <t>4</t>
    </r>
  </si>
  <si>
    <t>1063576758036</t>
  </si>
  <si>
    <t>24145746300099</t>
  </si>
  <si>
    <r>
      <t>录取通知书0154</t>
    </r>
    <r>
      <rPr>
        <sz val="10"/>
        <rFont val="Arial"/>
        <charset val="134"/>
      </rPr>
      <t>5</t>
    </r>
  </si>
  <si>
    <t>1063576759336</t>
  </si>
  <si>
    <t>24145746300139</t>
  </si>
  <si>
    <r>
      <t>录取通知书0154</t>
    </r>
    <r>
      <rPr>
        <sz val="10"/>
        <rFont val="Arial"/>
        <charset val="134"/>
      </rPr>
      <t>6</t>
    </r>
  </si>
  <si>
    <t>1063576760236</t>
  </si>
  <si>
    <t>24145746300169</t>
  </si>
  <si>
    <r>
      <t>录取通知书0154</t>
    </r>
    <r>
      <rPr>
        <sz val="10"/>
        <rFont val="Arial"/>
        <charset val="134"/>
      </rPr>
      <t>7</t>
    </r>
  </si>
  <si>
    <t>1063576761636</t>
  </si>
  <si>
    <t>24145746300184</t>
  </si>
  <si>
    <r>
      <t>录取通知书0154</t>
    </r>
    <r>
      <rPr>
        <sz val="10"/>
        <rFont val="Arial"/>
        <charset val="134"/>
      </rPr>
      <t>8</t>
    </r>
  </si>
  <si>
    <t>1063576762036</t>
  </si>
  <si>
    <t>24145746300203</t>
  </si>
  <si>
    <r>
      <t>录取通知书0154</t>
    </r>
    <r>
      <rPr>
        <sz val="10"/>
        <rFont val="Arial"/>
        <charset val="134"/>
      </rPr>
      <t>9</t>
    </r>
  </si>
  <si>
    <t>1063576763336</t>
  </si>
  <si>
    <t>24145746300210</t>
  </si>
  <si>
    <r>
      <t>录取通知书0155</t>
    </r>
    <r>
      <rPr>
        <sz val="10"/>
        <rFont val="Arial"/>
        <charset val="134"/>
      </rPr>
      <t>0</t>
    </r>
  </si>
  <si>
    <t>1063576764736</t>
  </si>
  <si>
    <t>24145746300295</t>
  </si>
  <si>
    <r>
      <t>录取通知书0155</t>
    </r>
    <r>
      <rPr>
        <sz val="10"/>
        <rFont val="Arial"/>
        <charset val="134"/>
      </rPr>
      <t>1</t>
    </r>
  </si>
  <si>
    <t>1063576765536</t>
  </si>
  <si>
    <t>24145746300328</t>
  </si>
  <si>
    <r>
      <t>录取通知书0155</t>
    </r>
    <r>
      <rPr>
        <sz val="10"/>
        <rFont val="Arial"/>
        <charset val="134"/>
      </rPr>
      <t>2</t>
    </r>
  </si>
  <si>
    <t>1063576766436</t>
  </si>
  <si>
    <t>24145747010001</t>
  </si>
  <si>
    <r>
      <t>录取通知书0155</t>
    </r>
    <r>
      <rPr>
        <sz val="10"/>
        <rFont val="Arial"/>
        <charset val="134"/>
      </rPr>
      <t>3</t>
    </r>
  </si>
  <si>
    <t>1063576767836</t>
  </si>
  <si>
    <t>24145747010002</t>
  </si>
  <si>
    <r>
      <t>录取通知书0155</t>
    </r>
    <r>
      <rPr>
        <sz val="10"/>
        <rFont val="Arial"/>
        <charset val="134"/>
      </rPr>
      <t>4</t>
    </r>
  </si>
  <si>
    <t>1063576768136</t>
  </si>
  <si>
    <t>24145747010003</t>
  </si>
  <si>
    <r>
      <t>录取通知书0155</t>
    </r>
    <r>
      <rPr>
        <sz val="10"/>
        <rFont val="Arial"/>
        <charset val="134"/>
      </rPr>
      <t>5</t>
    </r>
  </si>
  <si>
    <t>1063576769536</t>
  </si>
  <si>
    <t>24145747010004</t>
  </si>
  <si>
    <r>
      <t>录取通知书0155</t>
    </r>
    <r>
      <rPr>
        <sz val="10"/>
        <rFont val="Arial"/>
        <charset val="134"/>
      </rPr>
      <t>6</t>
    </r>
  </si>
  <si>
    <t>1063576770436</t>
  </si>
  <si>
    <t>24145747010005</t>
  </si>
  <si>
    <r>
      <t>录取通知书0155</t>
    </r>
    <r>
      <rPr>
        <sz val="10"/>
        <rFont val="Arial"/>
        <charset val="134"/>
      </rPr>
      <t>7</t>
    </r>
  </si>
  <si>
    <t>1063576771836</t>
  </si>
  <si>
    <t>24145747010006</t>
  </si>
  <si>
    <r>
      <t>录取通知书0155</t>
    </r>
    <r>
      <rPr>
        <sz val="10"/>
        <rFont val="Arial"/>
        <charset val="134"/>
      </rPr>
      <t>8</t>
    </r>
  </si>
  <si>
    <t>1063576772136</t>
  </si>
  <si>
    <t>24145747010007</t>
  </si>
  <si>
    <r>
      <t>录取通知书0155</t>
    </r>
    <r>
      <rPr>
        <sz val="10"/>
        <rFont val="Arial"/>
        <charset val="134"/>
      </rPr>
      <t>9</t>
    </r>
  </si>
  <si>
    <t>1063576773536</t>
  </si>
  <si>
    <t>24145747010008</t>
  </si>
  <si>
    <r>
      <t>录取通知书0156</t>
    </r>
    <r>
      <rPr>
        <sz val="10"/>
        <rFont val="Arial"/>
        <charset val="134"/>
      </rPr>
      <t>0</t>
    </r>
  </si>
  <si>
    <t>1063576774936</t>
  </si>
  <si>
    <t>24145747010009</t>
  </si>
  <si>
    <r>
      <t>录取通知书0156</t>
    </r>
    <r>
      <rPr>
        <sz val="10"/>
        <rFont val="Arial"/>
        <charset val="134"/>
      </rPr>
      <t>1</t>
    </r>
  </si>
  <si>
    <t>1063576775236</t>
  </si>
  <si>
    <t>24145747010010</t>
  </si>
  <si>
    <r>
      <t>录取通知书0156</t>
    </r>
    <r>
      <rPr>
        <sz val="10"/>
        <rFont val="Arial"/>
        <charset val="134"/>
      </rPr>
      <t>2</t>
    </r>
  </si>
  <si>
    <t>1063576776636</t>
  </si>
  <si>
    <t>24145747010011</t>
  </si>
  <si>
    <r>
      <t>录取通知书0156</t>
    </r>
    <r>
      <rPr>
        <sz val="10"/>
        <rFont val="Arial"/>
        <charset val="134"/>
      </rPr>
      <t>3</t>
    </r>
  </si>
  <si>
    <t>1063576777036</t>
  </si>
  <si>
    <t>24145747010012</t>
  </si>
  <si>
    <r>
      <t>录取通知书0156</t>
    </r>
    <r>
      <rPr>
        <sz val="10"/>
        <rFont val="Arial"/>
        <charset val="134"/>
      </rPr>
      <t>4</t>
    </r>
  </si>
  <si>
    <t>1063576778336</t>
  </si>
  <si>
    <t>24145747010013</t>
  </si>
  <si>
    <r>
      <t>录取通知书0156</t>
    </r>
    <r>
      <rPr>
        <sz val="10"/>
        <rFont val="Arial"/>
        <charset val="134"/>
      </rPr>
      <t>5</t>
    </r>
  </si>
  <si>
    <t>1063576779736</t>
  </si>
  <si>
    <t>24145747010014</t>
  </si>
  <si>
    <r>
      <t>录取通知书0156</t>
    </r>
    <r>
      <rPr>
        <sz val="10"/>
        <rFont val="Arial"/>
        <charset val="134"/>
      </rPr>
      <t>6</t>
    </r>
  </si>
  <si>
    <t>1063576780636</t>
  </si>
  <si>
    <t>24145747010015</t>
  </si>
  <si>
    <r>
      <t>录取通知书0156</t>
    </r>
    <r>
      <rPr>
        <sz val="10"/>
        <rFont val="Arial"/>
        <charset val="134"/>
      </rPr>
      <t>7</t>
    </r>
  </si>
  <si>
    <t>1063576781036</t>
  </si>
  <si>
    <t>24145747010016</t>
  </si>
  <si>
    <r>
      <t>录取通知书0156</t>
    </r>
    <r>
      <rPr>
        <sz val="10"/>
        <rFont val="Arial"/>
        <charset val="134"/>
      </rPr>
      <t>8</t>
    </r>
  </si>
  <si>
    <t>1063576782336</t>
  </si>
  <si>
    <t>24145747010017</t>
  </si>
  <si>
    <r>
      <t>录取通知书0156</t>
    </r>
    <r>
      <rPr>
        <sz val="10"/>
        <rFont val="Arial"/>
        <charset val="134"/>
      </rPr>
      <t>9</t>
    </r>
  </si>
  <si>
    <t>1063576783736</t>
  </si>
  <si>
    <t>24145747010018</t>
  </si>
  <si>
    <r>
      <t>录取通知书0157</t>
    </r>
    <r>
      <rPr>
        <sz val="10"/>
        <rFont val="Arial"/>
        <charset val="134"/>
      </rPr>
      <t>0</t>
    </r>
  </si>
  <si>
    <t>1063576784536</t>
  </si>
  <si>
    <t>24145747010019</t>
  </si>
  <si>
    <r>
      <t>录取通知书0157</t>
    </r>
    <r>
      <rPr>
        <sz val="10"/>
        <rFont val="Arial"/>
        <charset val="134"/>
      </rPr>
      <t>1</t>
    </r>
  </si>
  <si>
    <t>1063576785436</t>
  </si>
  <si>
    <t>24145747010020</t>
  </si>
  <si>
    <r>
      <t>录取通知书0157</t>
    </r>
    <r>
      <rPr>
        <sz val="10"/>
        <rFont val="Arial"/>
        <charset val="134"/>
      </rPr>
      <t>2</t>
    </r>
  </si>
  <si>
    <t>1063576786836</t>
  </si>
  <si>
    <t>24145747010021</t>
  </si>
  <si>
    <r>
      <t>录取通知书0157</t>
    </r>
    <r>
      <rPr>
        <sz val="10"/>
        <rFont val="Arial"/>
        <charset val="134"/>
      </rPr>
      <t>3</t>
    </r>
  </si>
  <si>
    <t>1063576787136</t>
  </si>
  <si>
    <t>24145747010022</t>
  </si>
  <si>
    <r>
      <t>录取通知书0157</t>
    </r>
    <r>
      <rPr>
        <sz val="10"/>
        <rFont val="Arial"/>
        <charset val="134"/>
      </rPr>
      <t>4</t>
    </r>
  </si>
  <si>
    <t>1063576788536</t>
  </si>
  <si>
    <t>24145747010023</t>
  </si>
  <si>
    <r>
      <t>录取通知书0157</t>
    </r>
    <r>
      <rPr>
        <sz val="10"/>
        <rFont val="Arial"/>
        <charset val="134"/>
      </rPr>
      <t>5</t>
    </r>
  </si>
  <si>
    <t>1063576789936</t>
  </si>
  <si>
    <t>24145747010025</t>
  </si>
  <si>
    <r>
      <t>录取通知书0157</t>
    </r>
    <r>
      <rPr>
        <sz val="10"/>
        <rFont val="Arial"/>
        <charset val="134"/>
      </rPr>
      <t>6</t>
    </r>
  </si>
  <si>
    <t>1063576790836</t>
  </si>
  <si>
    <t>24145747010026</t>
  </si>
  <si>
    <r>
      <t>录取通知书0157</t>
    </r>
    <r>
      <rPr>
        <sz val="10"/>
        <rFont val="Arial"/>
        <charset val="134"/>
      </rPr>
      <t>7</t>
    </r>
  </si>
  <si>
    <t>1063576791136</t>
  </si>
  <si>
    <t>24145747010027</t>
  </si>
  <si>
    <r>
      <t>录取通知书0157</t>
    </r>
    <r>
      <rPr>
        <sz val="10"/>
        <rFont val="Arial"/>
        <charset val="134"/>
      </rPr>
      <t>8</t>
    </r>
  </si>
  <si>
    <t>1063576792536</t>
  </si>
  <si>
    <t>24145747010028</t>
  </si>
  <si>
    <r>
      <t>录取通知书0157</t>
    </r>
    <r>
      <rPr>
        <sz val="10"/>
        <rFont val="Arial"/>
        <charset val="134"/>
      </rPr>
      <t>9</t>
    </r>
  </si>
  <si>
    <t>1063576793936</t>
  </si>
  <si>
    <t>24145747010029</t>
  </si>
  <si>
    <r>
      <t>录取通知书0158</t>
    </r>
    <r>
      <rPr>
        <sz val="10"/>
        <rFont val="Arial"/>
        <charset val="134"/>
      </rPr>
      <t>0</t>
    </r>
  </si>
  <si>
    <t>1063576794236</t>
  </si>
  <si>
    <t>24145747010030</t>
  </si>
  <si>
    <r>
      <t>录取通知书0158</t>
    </r>
    <r>
      <rPr>
        <sz val="10"/>
        <rFont val="Arial"/>
        <charset val="134"/>
      </rPr>
      <t>1</t>
    </r>
  </si>
  <si>
    <t>1063576795636</t>
  </si>
  <si>
    <t>24145747010031</t>
  </si>
  <si>
    <r>
      <t>录取通知书0158</t>
    </r>
    <r>
      <rPr>
        <sz val="10"/>
        <rFont val="Arial"/>
        <charset val="134"/>
      </rPr>
      <t>2</t>
    </r>
  </si>
  <si>
    <t>1063576796036</t>
  </si>
  <si>
    <t>24145747010032</t>
  </si>
  <si>
    <r>
      <t>录取通知书0158</t>
    </r>
    <r>
      <rPr>
        <sz val="10"/>
        <rFont val="Arial"/>
        <charset val="134"/>
      </rPr>
      <t>3</t>
    </r>
  </si>
  <si>
    <t>1063576797336</t>
  </si>
  <si>
    <t>24145747010033</t>
  </si>
  <si>
    <r>
      <t>录取通知书0158</t>
    </r>
    <r>
      <rPr>
        <sz val="10"/>
        <rFont val="Arial"/>
        <charset val="134"/>
      </rPr>
      <t>4</t>
    </r>
  </si>
  <si>
    <t>1063576798736</t>
  </si>
  <si>
    <t>24145747010034</t>
  </si>
  <si>
    <r>
      <t>录取通知书0158</t>
    </r>
    <r>
      <rPr>
        <sz val="10"/>
        <rFont val="Arial"/>
        <charset val="134"/>
      </rPr>
      <t>5</t>
    </r>
  </si>
  <si>
    <t>1063576799536</t>
  </si>
  <si>
    <t>24145747010035</t>
  </si>
  <si>
    <r>
      <t>录取通知书0158</t>
    </r>
    <r>
      <rPr>
        <sz val="10"/>
        <rFont val="Arial"/>
        <charset val="134"/>
      </rPr>
      <t>6</t>
    </r>
  </si>
  <si>
    <t>1063576800736</t>
  </si>
  <si>
    <t>24145747010036</t>
  </si>
  <si>
    <r>
      <t>录取通知书0158</t>
    </r>
    <r>
      <rPr>
        <sz val="10"/>
        <rFont val="Arial"/>
        <charset val="134"/>
      </rPr>
      <t>7</t>
    </r>
  </si>
  <si>
    <t>1063576801536</t>
  </si>
  <si>
    <t>24145747010037</t>
  </si>
  <si>
    <r>
      <t>录取通知书0158</t>
    </r>
    <r>
      <rPr>
        <sz val="10"/>
        <rFont val="Arial"/>
        <charset val="134"/>
      </rPr>
      <t>8</t>
    </r>
  </si>
  <si>
    <t>1063576802436</t>
  </si>
  <si>
    <t>24145747010038</t>
  </si>
  <si>
    <r>
      <t>录取通知书0158</t>
    </r>
    <r>
      <rPr>
        <sz val="10"/>
        <rFont val="Arial"/>
        <charset val="134"/>
      </rPr>
      <t>9</t>
    </r>
  </si>
  <si>
    <t>1063576803836</t>
  </si>
  <si>
    <t>24145747010039</t>
  </si>
  <si>
    <r>
      <t>录取通知书0159</t>
    </r>
    <r>
      <rPr>
        <sz val="10"/>
        <rFont val="Arial"/>
        <charset val="134"/>
      </rPr>
      <t>0</t>
    </r>
  </si>
  <si>
    <t>1063576804136</t>
  </si>
  <si>
    <t>24145747010040</t>
  </si>
  <si>
    <r>
      <t>录取通知书0159</t>
    </r>
    <r>
      <rPr>
        <sz val="10"/>
        <rFont val="Arial"/>
        <charset val="134"/>
      </rPr>
      <t>1</t>
    </r>
  </si>
  <si>
    <t>1063576805536</t>
  </si>
  <si>
    <t>24145747010111</t>
  </si>
  <si>
    <r>
      <t>录取通知书0159</t>
    </r>
    <r>
      <rPr>
        <sz val="10"/>
        <rFont val="Arial"/>
        <charset val="134"/>
      </rPr>
      <t>2</t>
    </r>
  </si>
  <si>
    <t>1063576806936</t>
  </si>
  <si>
    <t>24145747010114</t>
  </si>
  <si>
    <r>
      <t>录取通知书0159</t>
    </r>
    <r>
      <rPr>
        <sz val="10"/>
        <rFont val="Arial"/>
        <charset val="134"/>
      </rPr>
      <t>3</t>
    </r>
  </si>
  <si>
    <t>1063576807236</t>
  </si>
  <si>
    <t>24145747010220</t>
  </si>
  <si>
    <r>
      <t>录取通知书0159</t>
    </r>
    <r>
      <rPr>
        <sz val="10"/>
        <rFont val="Arial"/>
        <charset val="134"/>
      </rPr>
      <t>4</t>
    </r>
  </si>
  <si>
    <t>1063576808636</t>
  </si>
  <si>
    <t>24145747010254</t>
  </si>
  <si>
    <r>
      <t>录取通知书0159</t>
    </r>
    <r>
      <rPr>
        <sz val="10"/>
        <rFont val="Arial"/>
        <charset val="134"/>
      </rPr>
      <t>5</t>
    </r>
  </si>
  <si>
    <t>1063576809036</t>
  </si>
  <si>
    <t>24145747050011</t>
  </si>
  <si>
    <r>
      <t>录取通知书0159</t>
    </r>
    <r>
      <rPr>
        <sz val="10"/>
        <rFont val="Arial"/>
        <charset val="134"/>
      </rPr>
      <t>6</t>
    </r>
  </si>
  <si>
    <t>1063576810936</t>
  </si>
  <si>
    <t>24145747050027</t>
  </si>
  <si>
    <r>
      <t>录取通知书0159</t>
    </r>
    <r>
      <rPr>
        <sz val="10"/>
        <rFont val="Arial"/>
        <charset val="134"/>
      </rPr>
      <t>7</t>
    </r>
  </si>
  <si>
    <t>1063576811236</t>
  </si>
  <si>
    <t>24145747050064</t>
  </si>
  <si>
    <r>
      <t>录取通知书0159</t>
    </r>
    <r>
      <rPr>
        <sz val="10"/>
        <rFont val="Arial"/>
        <charset val="134"/>
      </rPr>
      <t>8</t>
    </r>
  </si>
  <si>
    <t>1063576812636</t>
  </si>
  <si>
    <t>24145747050077</t>
  </si>
  <si>
    <r>
      <t>录取通知书0159</t>
    </r>
    <r>
      <rPr>
        <sz val="10"/>
        <rFont val="Arial"/>
        <charset val="134"/>
      </rPr>
      <t>9</t>
    </r>
  </si>
  <si>
    <t>1063576813036</t>
  </si>
  <si>
    <t>24145747070008</t>
  </si>
  <si>
    <r>
      <t>录取通知书0160</t>
    </r>
    <r>
      <rPr>
        <sz val="10"/>
        <rFont val="Arial"/>
        <charset val="134"/>
      </rPr>
      <t>0</t>
    </r>
  </si>
  <si>
    <t>1063576814336</t>
  </si>
  <si>
    <t>24145747070020</t>
  </si>
  <si>
    <r>
      <t>录取通知书0160</t>
    </r>
    <r>
      <rPr>
        <sz val="10"/>
        <rFont val="Arial"/>
        <charset val="134"/>
      </rPr>
      <t>1</t>
    </r>
  </si>
  <si>
    <t>1063576815736</t>
  </si>
  <si>
    <t>24145747070028</t>
  </si>
  <si>
    <r>
      <t>录取通知书0160</t>
    </r>
    <r>
      <rPr>
        <sz val="10"/>
        <rFont val="Arial"/>
        <charset val="134"/>
      </rPr>
      <t>2</t>
    </r>
  </si>
  <si>
    <t>1063576816536</t>
  </si>
  <si>
    <t>24145747070051</t>
  </si>
  <si>
    <r>
      <t>录取通知书0160</t>
    </r>
    <r>
      <rPr>
        <sz val="10"/>
        <rFont val="Arial"/>
        <charset val="134"/>
      </rPr>
      <t>3</t>
    </r>
  </si>
  <si>
    <t>1063576817436</t>
  </si>
  <si>
    <t>24145747070067</t>
  </si>
  <si>
    <r>
      <t>录取通知书0160</t>
    </r>
    <r>
      <rPr>
        <sz val="10"/>
        <rFont val="Arial"/>
        <charset val="134"/>
      </rPr>
      <t>4</t>
    </r>
  </si>
  <si>
    <t>1063576818836</t>
  </si>
  <si>
    <t>24145747070082</t>
  </si>
  <si>
    <r>
      <t>录取通知书0160</t>
    </r>
    <r>
      <rPr>
        <sz val="10"/>
        <rFont val="Arial"/>
        <charset val="134"/>
      </rPr>
      <t>5</t>
    </r>
  </si>
  <si>
    <t>1063576819136</t>
  </si>
  <si>
    <t>24145747090005</t>
  </si>
  <si>
    <r>
      <t>录取通知书0160</t>
    </r>
    <r>
      <rPr>
        <sz val="10"/>
        <rFont val="Arial"/>
        <charset val="134"/>
      </rPr>
      <t>6</t>
    </r>
  </si>
  <si>
    <t>1063576820536</t>
  </si>
  <si>
    <t>24145747090012</t>
  </si>
  <si>
    <r>
      <t>录取通知书0160</t>
    </r>
    <r>
      <rPr>
        <sz val="10"/>
        <rFont val="Arial"/>
        <charset val="134"/>
      </rPr>
      <t>7</t>
    </r>
  </si>
  <si>
    <t>1063576821436</t>
  </si>
  <si>
    <t>24145747090019</t>
  </si>
  <si>
    <r>
      <t>录取通知书0160</t>
    </r>
    <r>
      <rPr>
        <sz val="10"/>
        <rFont val="Arial"/>
        <charset val="134"/>
      </rPr>
      <t>8</t>
    </r>
  </si>
  <si>
    <t>1063576822836</t>
  </si>
  <si>
    <t>24145747120135</t>
  </si>
  <si>
    <r>
      <t>录取通知书0160</t>
    </r>
    <r>
      <rPr>
        <sz val="10"/>
        <rFont val="Arial"/>
        <charset val="134"/>
      </rPr>
      <t>9</t>
    </r>
  </si>
  <si>
    <t>1063576823136</t>
  </si>
  <si>
    <t>24145747120179</t>
  </si>
  <si>
    <r>
      <t>录取通知书0161</t>
    </r>
    <r>
      <rPr>
        <sz val="10"/>
        <rFont val="Arial"/>
        <charset val="134"/>
      </rPr>
      <t>0</t>
    </r>
  </si>
  <si>
    <t>1063576824536</t>
  </si>
  <si>
    <t>24145748010061</t>
  </si>
  <si>
    <r>
      <t>录取通知书0161</t>
    </r>
    <r>
      <rPr>
        <sz val="10"/>
        <rFont val="Arial"/>
        <charset val="134"/>
      </rPr>
      <t>1</t>
    </r>
  </si>
  <si>
    <t>1063576825936</t>
  </si>
  <si>
    <t>24145748010068</t>
  </si>
  <si>
    <r>
      <t>录取通知书0161</t>
    </r>
    <r>
      <rPr>
        <sz val="10"/>
        <rFont val="Arial"/>
        <charset val="134"/>
      </rPr>
      <t>2</t>
    </r>
  </si>
  <si>
    <t>1063576826236</t>
  </si>
  <si>
    <t>24145748040016</t>
  </si>
  <si>
    <r>
      <t>录取通知书0161</t>
    </r>
    <r>
      <rPr>
        <sz val="10"/>
        <rFont val="Arial"/>
        <charset val="134"/>
      </rPr>
      <t>3</t>
    </r>
  </si>
  <si>
    <t>1063576827636</t>
  </si>
  <si>
    <t>24145748040092</t>
  </si>
  <si>
    <r>
      <t>录取通知书0161</t>
    </r>
    <r>
      <rPr>
        <sz val="10"/>
        <rFont val="Arial"/>
        <charset val="134"/>
      </rPr>
      <t>4</t>
    </r>
  </si>
  <si>
    <t>1063576828036</t>
  </si>
  <si>
    <t>24145748040171</t>
  </si>
  <si>
    <r>
      <t>录取通知书0161</t>
    </r>
    <r>
      <rPr>
        <sz val="10"/>
        <rFont val="Arial"/>
        <charset val="134"/>
      </rPr>
      <t>5</t>
    </r>
  </si>
  <si>
    <t>1063576829336</t>
  </si>
  <si>
    <t>24145748040198</t>
  </si>
  <si>
    <r>
      <t>录取通知书0161</t>
    </r>
    <r>
      <rPr>
        <sz val="10"/>
        <rFont val="Arial"/>
        <charset val="134"/>
      </rPr>
      <t>6</t>
    </r>
  </si>
  <si>
    <t>1063576830236</t>
  </si>
  <si>
    <t>24145748050016</t>
  </si>
  <si>
    <r>
      <t>录取通知书0161</t>
    </r>
    <r>
      <rPr>
        <sz val="10"/>
        <rFont val="Arial"/>
        <charset val="134"/>
      </rPr>
      <t>7</t>
    </r>
  </si>
  <si>
    <t>1063576831636</t>
  </si>
  <si>
    <t>24145748070017</t>
  </si>
  <si>
    <r>
      <t>录取通知书0161</t>
    </r>
    <r>
      <rPr>
        <sz val="10"/>
        <rFont val="Arial"/>
        <charset val="134"/>
      </rPr>
      <t>8</t>
    </r>
  </si>
  <si>
    <t>1063576832036</t>
  </si>
  <si>
    <t>24145748070032</t>
  </si>
  <si>
    <r>
      <t>录取通知书0161</t>
    </r>
    <r>
      <rPr>
        <sz val="10"/>
        <rFont val="Arial"/>
        <charset val="134"/>
      </rPr>
      <t>9</t>
    </r>
  </si>
  <si>
    <t>1063576833336</t>
  </si>
  <si>
    <t>24145748070039</t>
  </si>
  <si>
    <r>
      <t>录取通知书0162</t>
    </r>
    <r>
      <rPr>
        <sz val="10"/>
        <rFont val="Arial"/>
        <charset val="134"/>
      </rPr>
      <t>0</t>
    </r>
  </si>
  <si>
    <t>1063576834736</t>
  </si>
  <si>
    <t>24145748070045</t>
  </si>
  <si>
    <r>
      <t>录取通知书0162</t>
    </r>
    <r>
      <rPr>
        <sz val="10"/>
        <rFont val="Arial"/>
        <charset val="134"/>
      </rPr>
      <t>1</t>
    </r>
  </si>
  <si>
    <t>1063576835536</t>
  </si>
  <si>
    <t>24145748070048</t>
  </si>
  <si>
    <r>
      <t>录取通知书0162</t>
    </r>
    <r>
      <rPr>
        <sz val="10"/>
        <rFont val="Arial"/>
        <charset val="134"/>
      </rPr>
      <t>2</t>
    </r>
  </si>
  <si>
    <t>1063576836436</t>
  </si>
  <si>
    <t>24145748070057</t>
  </si>
  <si>
    <r>
      <t>录取通知书0162</t>
    </r>
    <r>
      <rPr>
        <sz val="10"/>
        <rFont val="Arial"/>
        <charset val="134"/>
      </rPr>
      <t>3</t>
    </r>
  </si>
  <si>
    <t>1063576837836</t>
  </si>
  <si>
    <t>24145748070059</t>
  </si>
  <si>
    <r>
      <t>录取通知书0162</t>
    </r>
    <r>
      <rPr>
        <sz val="10"/>
        <rFont val="Arial"/>
        <charset val="134"/>
      </rPr>
      <t>4</t>
    </r>
  </si>
  <si>
    <t>1063576838136</t>
  </si>
  <si>
    <t>24145748070061</t>
  </si>
  <si>
    <r>
      <t>录取通知书0162</t>
    </r>
    <r>
      <rPr>
        <sz val="10"/>
        <rFont val="Arial"/>
        <charset val="134"/>
      </rPr>
      <t>5</t>
    </r>
  </si>
  <si>
    <t>1063576839536</t>
  </si>
  <si>
    <t>24145748070079</t>
  </si>
  <si>
    <r>
      <t>录取通知书0162</t>
    </r>
    <r>
      <rPr>
        <sz val="10"/>
        <rFont val="Arial"/>
        <charset val="134"/>
      </rPr>
      <t>6</t>
    </r>
  </si>
  <si>
    <t>1063576840436</t>
  </si>
  <si>
    <t>24145748070082</t>
  </si>
  <si>
    <r>
      <t>录取通知书0162</t>
    </r>
    <r>
      <rPr>
        <sz val="10"/>
        <rFont val="Arial"/>
        <charset val="134"/>
      </rPr>
      <t>7</t>
    </r>
  </si>
  <si>
    <t>1063576841836</t>
  </si>
  <si>
    <t>24145748070083</t>
  </si>
  <si>
    <r>
      <t>录取通知书0162</t>
    </r>
    <r>
      <rPr>
        <sz val="10"/>
        <rFont val="Arial"/>
        <charset val="134"/>
      </rPr>
      <t>8</t>
    </r>
  </si>
  <si>
    <t>1063576842136</t>
  </si>
  <si>
    <t>24145748070124</t>
  </si>
  <si>
    <r>
      <t>录取通知书0162</t>
    </r>
    <r>
      <rPr>
        <sz val="10"/>
        <rFont val="Arial"/>
        <charset val="134"/>
      </rPr>
      <t>9</t>
    </r>
  </si>
  <si>
    <t>1063576843536</t>
  </si>
  <si>
    <t>24145748070131</t>
  </si>
  <si>
    <r>
      <t>录取通知书0163</t>
    </r>
    <r>
      <rPr>
        <sz val="10"/>
        <rFont val="Arial"/>
        <charset val="134"/>
      </rPr>
      <t>0</t>
    </r>
  </si>
  <si>
    <t>1063576844936</t>
  </si>
  <si>
    <t>24145748070143</t>
  </si>
  <si>
    <r>
      <t>录取通知书0163</t>
    </r>
    <r>
      <rPr>
        <sz val="10"/>
        <rFont val="Arial"/>
        <charset val="134"/>
      </rPr>
      <t>1</t>
    </r>
  </si>
  <si>
    <t>1063576845236</t>
  </si>
  <si>
    <t>24145748070167</t>
  </si>
  <si>
    <r>
      <t>录取通知书0163</t>
    </r>
    <r>
      <rPr>
        <sz val="10"/>
        <rFont val="Arial"/>
        <charset val="134"/>
      </rPr>
      <t>2</t>
    </r>
  </si>
  <si>
    <t>1063576846636</t>
  </si>
  <si>
    <t>24145748070169</t>
  </si>
  <si>
    <r>
      <t>录取通知书0163</t>
    </r>
    <r>
      <rPr>
        <sz val="10"/>
        <rFont val="Arial"/>
        <charset val="134"/>
      </rPr>
      <t>3</t>
    </r>
  </si>
  <si>
    <t>1063576847036</t>
  </si>
  <si>
    <t>24145748070176</t>
  </si>
  <si>
    <r>
      <t>录取通知书0163</t>
    </r>
    <r>
      <rPr>
        <sz val="10"/>
        <rFont val="Arial"/>
        <charset val="134"/>
      </rPr>
      <t>4</t>
    </r>
  </si>
  <si>
    <t>1063576848336</t>
  </si>
  <si>
    <t>24145748070183</t>
  </si>
  <si>
    <r>
      <t>录取通知书0163</t>
    </r>
    <r>
      <rPr>
        <sz val="10"/>
        <rFont val="Arial"/>
        <charset val="134"/>
      </rPr>
      <t>5</t>
    </r>
  </si>
  <si>
    <t>1063576849736</t>
  </si>
  <si>
    <t>24145748070184</t>
  </si>
  <si>
    <r>
      <t>录取通知书0163</t>
    </r>
    <r>
      <rPr>
        <sz val="10"/>
        <rFont val="Arial"/>
        <charset val="134"/>
      </rPr>
      <t>6</t>
    </r>
  </si>
  <si>
    <t>1063576850636</t>
  </si>
  <si>
    <t>24145748070185</t>
  </si>
  <si>
    <r>
      <t>录取通知书0163</t>
    </r>
    <r>
      <rPr>
        <sz val="10"/>
        <rFont val="Arial"/>
        <charset val="134"/>
      </rPr>
      <t>7</t>
    </r>
  </si>
  <si>
    <t>1063576851036</t>
  </si>
  <si>
    <t>24145748070208</t>
  </si>
  <si>
    <r>
      <t>录取通知书0163</t>
    </r>
    <r>
      <rPr>
        <sz val="10"/>
        <rFont val="Arial"/>
        <charset val="134"/>
      </rPr>
      <t>8</t>
    </r>
  </si>
  <si>
    <t>1063576852336</t>
  </si>
  <si>
    <t>24145748070213</t>
  </si>
  <si>
    <r>
      <t>录取通知书0163</t>
    </r>
    <r>
      <rPr>
        <sz val="10"/>
        <rFont val="Arial"/>
        <charset val="134"/>
      </rPr>
      <t>9</t>
    </r>
  </si>
  <si>
    <t>1063576853736</t>
  </si>
  <si>
    <t>24145748070290</t>
  </si>
  <si>
    <r>
      <t>录取通知书0164</t>
    </r>
    <r>
      <rPr>
        <sz val="10"/>
        <rFont val="Arial"/>
        <charset val="134"/>
      </rPr>
      <t>0</t>
    </r>
  </si>
  <si>
    <t>1063576854536</t>
  </si>
  <si>
    <t>24145748070297</t>
  </si>
  <si>
    <r>
      <t>录取通知书0164</t>
    </r>
    <r>
      <rPr>
        <sz val="10"/>
        <rFont val="Arial"/>
        <charset val="134"/>
      </rPr>
      <t>1</t>
    </r>
  </si>
  <si>
    <t>1063576855436</t>
  </si>
  <si>
    <t>24145748070340</t>
  </si>
  <si>
    <r>
      <t>录取通知书0164</t>
    </r>
    <r>
      <rPr>
        <sz val="10"/>
        <rFont val="Arial"/>
        <charset val="134"/>
      </rPr>
      <t>2</t>
    </r>
  </si>
  <si>
    <t>1063576856836</t>
  </si>
  <si>
    <t>24145748070350</t>
  </si>
  <si>
    <r>
      <t>录取通知书0164</t>
    </r>
    <r>
      <rPr>
        <sz val="10"/>
        <rFont val="Arial"/>
        <charset val="134"/>
      </rPr>
      <t>3</t>
    </r>
  </si>
  <si>
    <t>1063576857136</t>
  </si>
  <si>
    <t>24145748070357</t>
  </si>
  <si>
    <r>
      <t>录取通知书0164</t>
    </r>
    <r>
      <rPr>
        <sz val="10"/>
        <rFont val="Arial"/>
        <charset val="134"/>
      </rPr>
      <t>4</t>
    </r>
  </si>
  <si>
    <t>1063576858536</t>
  </si>
  <si>
    <t>24145748070371</t>
  </si>
  <si>
    <r>
      <t>录取通知书0164</t>
    </r>
    <r>
      <rPr>
        <sz val="10"/>
        <rFont val="Arial"/>
        <charset val="134"/>
      </rPr>
      <t>5</t>
    </r>
  </si>
  <si>
    <t>1063576859936</t>
  </si>
  <si>
    <t>24145748070394</t>
  </si>
  <si>
    <r>
      <t>录取通知书0164</t>
    </r>
    <r>
      <rPr>
        <sz val="10"/>
        <rFont val="Arial"/>
        <charset val="134"/>
      </rPr>
      <t>6</t>
    </r>
  </si>
  <si>
    <t>1063576860836</t>
  </si>
  <si>
    <t>24145748070400</t>
  </si>
  <si>
    <r>
      <t>录取通知书0164</t>
    </r>
    <r>
      <rPr>
        <sz val="10"/>
        <rFont val="Arial"/>
        <charset val="134"/>
      </rPr>
      <t>7</t>
    </r>
  </si>
  <si>
    <t>1063576861136</t>
  </si>
  <si>
    <t>24145748070407</t>
  </si>
  <si>
    <r>
      <t>录取通知书0164</t>
    </r>
    <r>
      <rPr>
        <sz val="10"/>
        <rFont val="Arial"/>
        <charset val="134"/>
      </rPr>
      <t>8</t>
    </r>
  </si>
  <si>
    <t>1063576862536</t>
  </si>
  <si>
    <t>24145748070424</t>
  </si>
  <si>
    <r>
      <t>录取通知书0164</t>
    </r>
    <r>
      <rPr>
        <sz val="10"/>
        <rFont val="Arial"/>
        <charset val="134"/>
      </rPr>
      <t>9</t>
    </r>
  </si>
  <si>
    <t>1063576863936</t>
  </si>
  <si>
    <t>24145748070452</t>
  </si>
  <si>
    <r>
      <t>录取通知书0165</t>
    </r>
    <r>
      <rPr>
        <sz val="10"/>
        <rFont val="Arial"/>
        <charset val="134"/>
      </rPr>
      <t>0</t>
    </r>
  </si>
  <si>
    <t>1063576864236</t>
  </si>
  <si>
    <t>24145748070473</t>
  </si>
  <si>
    <r>
      <t>录取通知书0165</t>
    </r>
    <r>
      <rPr>
        <sz val="10"/>
        <rFont val="Arial"/>
        <charset val="134"/>
      </rPr>
      <t>1</t>
    </r>
  </si>
  <si>
    <t>1063576865636</t>
  </si>
  <si>
    <t>24145748070482</t>
  </si>
  <si>
    <r>
      <t>录取通知书0165</t>
    </r>
    <r>
      <rPr>
        <sz val="10"/>
        <rFont val="Arial"/>
        <charset val="134"/>
      </rPr>
      <t>2</t>
    </r>
  </si>
  <si>
    <t>1063576866036</t>
  </si>
  <si>
    <t>24145748070486</t>
  </si>
  <si>
    <r>
      <t>录取通知书0165</t>
    </r>
    <r>
      <rPr>
        <sz val="10"/>
        <rFont val="Arial"/>
        <charset val="134"/>
      </rPr>
      <t>3</t>
    </r>
  </si>
  <si>
    <t>1063576867336</t>
  </si>
  <si>
    <t>24145748070487</t>
  </si>
  <si>
    <r>
      <t>录取通知书0165</t>
    </r>
    <r>
      <rPr>
        <sz val="10"/>
        <rFont val="Arial"/>
        <charset val="134"/>
      </rPr>
      <t>4</t>
    </r>
  </si>
  <si>
    <t>1063576868736</t>
  </si>
  <si>
    <t>24145748070489</t>
  </si>
  <si>
    <r>
      <t>录取通知书0165</t>
    </r>
    <r>
      <rPr>
        <sz val="10"/>
        <rFont val="Arial"/>
        <charset val="134"/>
      </rPr>
      <t>5</t>
    </r>
  </si>
  <si>
    <t>1063576869536</t>
  </si>
  <si>
    <t>24145748070491</t>
  </si>
  <si>
    <r>
      <t>录取通知书0165</t>
    </r>
    <r>
      <rPr>
        <sz val="10"/>
        <rFont val="Arial"/>
        <charset val="134"/>
      </rPr>
      <t>6</t>
    </r>
  </si>
  <si>
    <t>1063576870036</t>
  </si>
  <si>
    <t>24145748070529</t>
  </si>
  <si>
    <r>
      <t>录取通知书0165</t>
    </r>
    <r>
      <rPr>
        <sz val="10"/>
        <rFont val="Arial"/>
        <charset val="134"/>
      </rPr>
      <t>7</t>
    </r>
  </si>
  <si>
    <t>1063576871336</t>
  </si>
  <si>
    <t>24145748070536</t>
  </si>
  <si>
    <r>
      <t>录取通知书0165</t>
    </r>
    <r>
      <rPr>
        <sz val="10"/>
        <rFont val="Arial"/>
        <charset val="134"/>
      </rPr>
      <t>8</t>
    </r>
  </si>
  <si>
    <t>1063576872736</t>
  </si>
  <si>
    <t>24145748070541</t>
  </si>
  <si>
    <r>
      <t>录取通知书0165</t>
    </r>
    <r>
      <rPr>
        <sz val="10"/>
        <rFont val="Arial"/>
        <charset val="134"/>
      </rPr>
      <t>9</t>
    </r>
  </si>
  <si>
    <t>1063576873536</t>
  </si>
  <si>
    <t>24145748070548</t>
  </si>
  <si>
    <r>
      <t>录取通知书0166</t>
    </r>
    <r>
      <rPr>
        <sz val="10"/>
        <rFont val="Arial"/>
        <charset val="134"/>
      </rPr>
      <t>0</t>
    </r>
  </si>
  <si>
    <t>1063576874436</t>
  </si>
  <si>
    <t>24145748070600</t>
  </si>
  <si>
    <r>
      <t>录取通知书0166</t>
    </r>
    <r>
      <rPr>
        <sz val="10"/>
        <rFont val="Arial"/>
        <charset val="134"/>
      </rPr>
      <t>1</t>
    </r>
  </si>
  <si>
    <t>1063576875836</t>
  </si>
  <si>
    <t>24145748070618</t>
  </si>
  <si>
    <r>
      <t>录取通知书0166</t>
    </r>
    <r>
      <rPr>
        <sz val="10"/>
        <rFont val="Arial"/>
        <charset val="134"/>
      </rPr>
      <t>2</t>
    </r>
  </si>
  <si>
    <t>1063576876136</t>
  </si>
  <si>
    <t>24145748070625</t>
  </si>
  <si>
    <r>
      <t>录取通知书0166</t>
    </r>
    <r>
      <rPr>
        <sz val="10"/>
        <rFont val="Arial"/>
        <charset val="134"/>
      </rPr>
      <t>3</t>
    </r>
  </si>
  <si>
    <t>1063576877536</t>
  </si>
  <si>
    <t>24145748070626</t>
  </si>
  <si>
    <r>
      <t>录取通知书0166</t>
    </r>
    <r>
      <rPr>
        <sz val="10"/>
        <rFont val="Arial"/>
        <charset val="134"/>
      </rPr>
      <t>4</t>
    </r>
  </si>
  <si>
    <t>1063576878936</t>
  </si>
  <si>
    <t>24145748070658</t>
  </si>
  <si>
    <r>
      <t>录取通知书0166</t>
    </r>
    <r>
      <rPr>
        <sz val="10"/>
        <rFont val="Arial"/>
        <charset val="134"/>
      </rPr>
      <t>5</t>
    </r>
  </si>
  <si>
    <t>1063576879236</t>
  </si>
  <si>
    <t>24145748070683</t>
  </si>
  <si>
    <r>
      <t>录取通知书0166</t>
    </r>
    <r>
      <rPr>
        <sz val="10"/>
        <rFont val="Arial"/>
        <charset val="134"/>
      </rPr>
      <t>6</t>
    </r>
  </si>
  <si>
    <t>1063576880136</t>
  </si>
  <si>
    <t>24145748070700</t>
  </si>
  <si>
    <r>
      <t>录取通知书0166</t>
    </r>
    <r>
      <rPr>
        <sz val="10"/>
        <rFont val="Arial"/>
        <charset val="134"/>
      </rPr>
      <t>7</t>
    </r>
  </si>
  <si>
    <t>1063576881536</t>
  </si>
  <si>
    <t>24145748070725</t>
  </si>
  <si>
    <r>
      <t>录取通知书0166</t>
    </r>
    <r>
      <rPr>
        <sz val="10"/>
        <rFont val="Arial"/>
        <charset val="134"/>
      </rPr>
      <t>8</t>
    </r>
  </si>
  <si>
    <t>1063576882936</t>
  </si>
  <si>
    <t>24145748070751</t>
  </si>
  <si>
    <r>
      <t>录取通知书0166</t>
    </r>
    <r>
      <rPr>
        <sz val="10"/>
        <rFont val="Arial"/>
        <charset val="134"/>
      </rPr>
      <t>9</t>
    </r>
  </si>
  <si>
    <t>1063576883236</t>
  </si>
  <si>
    <t>24145748070827</t>
  </si>
  <si>
    <r>
      <t>录取通知书0167</t>
    </r>
    <r>
      <rPr>
        <sz val="10"/>
        <rFont val="Arial"/>
        <charset val="134"/>
      </rPr>
      <t>0</t>
    </r>
  </si>
  <si>
    <t>1063576884636</t>
  </si>
  <si>
    <t>24145748070886</t>
  </si>
  <si>
    <r>
      <t>录取通知书0167</t>
    </r>
    <r>
      <rPr>
        <sz val="10"/>
        <rFont val="Arial"/>
        <charset val="134"/>
      </rPr>
      <t>1</t>
    </r>
  </si>
  <si>
    <t>1063576885036</t>
  </si>
  <si>
    <t>24145748070893</t>
  </si>
  <si>
    <r>
      <t>录取通知书0167</t>
    </r>
    <r>
      <rPr>
        <sz val="10"/>
        <rFont val="Arial"/>
        <charset val="134"/>
      </rPr>
      <t>2</t>
    </r>
  </si>
  <si>
    <t>1063576886336</t>
  </si>
  <si>
    <t>24145748070908</t>
  </si>
  <si>
    <r>
      <t>录取通知书0167</t>
    </r>
    <r>
      <rPr>
        <sz val="10"/>
        <rFont val="Arial"/>
        <charset val="134"/>
      </rPr>
      <t>3</t>
    </r>
  </si>
  <si>
    <t>1063576887736</t>
  </si>
  <si>
    <t>24145748070975</t>
  </si>
  <si>
    <r>
      <t>录取通知书0167</t>
    </r>
    <r>
      <rPr>
        <sz val="10"/>
        <rFont val="Arial"/>
        <charset val="134"/>
      </rPr>
      <t>4</t>
    </r>
  </si>
  <si>
    <t>1063576888536</t>
  </si>
  <si>
    <t>24145748070986</t>
  </si>
  <si>
    <r>
      <t>录取通知书0167</t>
    </r>
    <r>
      <rPr>
        <sz val="10"/>
        <rFont val="Arial"/>
        <charset val="134"/>
      </rPr>
      <t>5</t>
    </r>
  </si>
  <si>
    <t>1063576889436</t>
  </si>
  <si>
    <t>24145748070987</t>
  </si>
  <si>
    <r>
      <t>录取通知书0167</t>
    </r>
    <r>
      <rPr>
        <sz val="10"/>
        <rFont val="Arial"/>
        <charset val="134"/>
      </rPr>
      <t>6</t>
    </r>
  </si>
  <si>
    <t>1063576890336</t>
  </si>
  <si>
    <t>24145748071012</t>
  </si>
  <si>
    <r>
      <t>录取通知书0167</t>
    </r>
    <r>
      <rPr>
        <sz val="10"/>
        <rFont val="Arial"/>
        <charset val="134"/>
      </rPr>
      <t>7</t>
    </r>
  </si>
  <si>
    <t>1063576891736</t>
  </si>
  <si>
    <t>24145748071028</t>
  </si>
  <si>
    <r>
      <t>录取通知书0167</t>
    </r>
    <r>
      <rPr>
        <sz val="10"/>
        <rFont val="Arial"/>
        <charset val="134"/>
      </rPr>
      <t>8</t>
    </r>
  </si>
  <si>
    <t>1063576892536</t>
  </si>
  <si>
    <t>24145748071050</t>
  </si>
  <si>
    <r>
      <t>录取通知书0167</t>
    </r>
    <r>
      <rPr>
        <sz val="10"/>
        <rFont val="Arial"/>
        <charset val="134"/>
      </rPr>
      <t>9</t>
    </r>
  </si>
  <si>
    <t>1063576893436</t>
  </si>
  <si>
    <t>24145748071068</t>
  </si>
  <si>
    <r>
      <t>录取通知书0168</t>
    </r>
    <r>
      <rPr>
        <sz val="10"/>
        <rFont val="Arial"/>
        <charset val="134"/>
      </rPr>
      <t>0</t>
    </r>
  </si>
  <si>
    <t>1063576894836</t>
  </si>
  <si>
    <t>24145748071079</t>
  </si>
  <si>
    <r>
      <t>录取通知书0168</t>
    </r>
    <r>
      <rPr>
        <sz val="10"/>
        <rFont val="Arial"/>
        <charset val="134"/>
      </rPr>
      <t>1</t>
    </r>
  </si>
  <si>
    <t>1063576895136</t>
  </si>
  <si>
    <t>24145748071109</t>
  </si>
  <si>
    <r>
      <t>录取通知书0168</t>
    </r>
    <r>
      <rPr>
        <sz val="10"/>
        <rFont val="Arial"/>
        <charset val="134"/>
      </rPr>
      <t>2</t>
    </r>
  </si>
  <si>
    <t>1063576896536</t>
  </si>
  <si>
    <t>24145748071146</t>
  </si>
  <si>
    <r>
      <t>录取通知书0168</t>
    </r>
    <r>
      <rPr>
        <sz val="10"/>
        <rFont val="Arial"/>
        <charset val="134"/>
      </rPr>
      <t>3</t>
    </r>
  </si>
  <si>
    <t>1063576897936</t>
  </si>
  <si>
    <t>24145748071148</t>
  </si>
  <si>
    <r>
      <t>录取通知书0168</t>
    </r>
    <r>
      <rPr>
        <sz val="10"/>
        <rFont val="Arial"/>
        <charset val="134"/>
      </rPr>
      <t>4</t>
    </r>
  </si>
  <si>
    <t>1063576898236</t>
  </si>
  <si>
    <t>24145748071163</t>
  </si>
  <si>
    <r>
      <t>录取通知书0168</t>
    </r>
    <r>
      <rPr>
        <sz val="10"/>
        <rFont val="Arial"/>
        <charset val="134"/>
      </rPr>
      <t>5</t>
    </r>
  </si>
  <si>
    <t>1063576899636</t>
  </si>
  <si>
    <t>24145748120083</t>
  </si>
  <si>
    <r>
      <t>录取通知书0168</t>
    </r>
    <r>
      <rPr>
        <sz val="10"/>
        <rFont val="Arial"/>
        <charset val="134"/>
      </rPr>
      <t>6</t>
    </r>
  </si>
  <si>
    <t>1063576900236</t>
  </si>
  <si>
    <t>24145748120094</t>
  </si>
  <si>
    <r>
      <t>录取通知书0168</t>
    </r>
    <r>
      <rPr>
        <sz val="10"/>
        <rFont val="Arial"/>
        <charset val="134"/>
      </rPr>
      <t>7</t>
    </r>
  </si>
  <si>
    <t>1063576901636</t>
  </si>
  <si>
    <t>24145749070022</t>
  </si>
  <si>
    <r>
      <t>录取通知书0168</t>
    </r>
    <r>
      <rPr>
        <sz val="10"/>
        <rFont val="Arial"/>
        <charset val="134"/>
      </rPr>
      <t>8</t>
    </r>
  </si>
  <si>
    <t>1063576902036</t>
  </si>
  <si>
    <t>24145750070011</t>
  </si>
  <si>
    <r>
      <t>录取通知书0168</t>
    </r>
    <r>
      <rPr>
        <sz val="10"/>
        <rFont val="Arial"/>
        <charset val="134"/>
      </rPr>
      <t>9</t>
    </r>
  </si>
  <si>
    <t>1063576903336</t>
  </si>
  <si>
    <t>24145751170035</t>
  </si>
  <si>
    <r>
      <t>录取通知书0169</t>
    </r>
    <r>
      <rPr>
        <sz val="10"/>
        <rFont val="Arial"/>
        <charset val="134"/>
      </rPr>
      <t>0</t>
    </r>
  </si>
  <si>
    <t>1063576904736</t>
  </si>
  <si>
    <t>24145751170036</t>
  </si>
  <si>
    <r>
      <t>录取通知书0169</t>
    </r>
    <r>
      <rPr>
        <sz val="10"/>
        <rFont val="Arial"/>
        <charset val="134"/>
      </rPr>
      <t>1</t>
    </r>
  </si>
  <si>
    <t>1063576905536</t>
  </si>
  <si>
    <t>24145751170051</t>
  </si>
  <si>
    <r>
      <t>录取通知书0169</t>
    </r>
    <r>
      <rPr>
        <sz val="10"/>
        <rFont val="Arial"/>
        <charset val="134"/>
      </rPr>
      <t>2</t>
    </r>
  </si>
  <si>
    <t>1063576906436</t>
  </si>
  <si>
    <t>24145751170066</t>
  </si>
  <si>
    <r>
      <t>录取通知书0169</t>
    </r>
    <r>
      <rPr>
        <sz val="10"/>
        <rFont val="Arial"/>
        <charset val="134"/>
      </rPr>
      <t>3</t>
    </r>
  </si>
  <si>
    <t>1063576907836</t>
  </si>
  <si>
    <t>24145751170098</t>
  </si>
  <si>
    <r>
      <t>录取通知书0169</t>
    </r>
    <r>
      <rPr>
        <sz val="10"/>
        <rFont val="Arial"/>
        <charset val="134"/>
      </rPr>
      <t>4</t>
    </r>
  </si>
  <si>
    <t>1063576908136</t>
  </si>
  <si>
    <t>24145751170123</t>
  </si>
  <si>
    <r>
      <t>录取通知书0169</t>
    </r>
    <r>
      <rPr>
        <sz val="10"/>
        <rFont val="Arial"/>
        <charset val="134"/>
      </rPr>
      <t>5</t>
    </r>
  </si>
  <si>
    <t>1063576909536</t>
  </si>
  <si>
    <t>24145751170126</t>
  </si>
  <si>
    <r>
      <t>录取通知书0169</t>
    </r>
    <r>
      <rPr>
        <sz val="10"/>
        <rFont val="Arial"/>
        <charset val="134"/>
      </rPr>
      <t>6</t>
    </r>
  </si>
  <si>
    <t>1063576910436</t>
  </si>
  <si>
    <t>24145751170177</t>
  </si>
  <si>
    <r>
      <t>录取通知书0169</t>
    </r>
    <r>
      <rPr>
        <sz val="10"/>
        <rFont val="Arial"/>
        <charset val="134"/>
      </rPr>
      <t>7</t>
    </r>
  </si>
  <si>
    <t>1063576911836</t>
  </si>
  <si>
    <t>24145751170194</t>
  </si>
  <si>
    <r>
      <t>录取通知书0169</t>
    </r>
    <r>
      <rPr>
        <sz val="10"/>
        <rFont val="Arial"/>
        <charset val="134"/>
      </rPr>
      <t>8</t>
    </r>
  </si>
  <si>
    <t>1063576912136</t>
  </si>
  <si>
    <t>24145751170195</t>
  </si>
  <si>
    <r>
      <t>录取通知书0169</t>
    </r>
    <r>
      <rPr>
        <sz val="10"/>
        <rFont val="Arial"/>
        <charset val="134"/>
      </rPr>
      <t>9</t>
    </r>
  </si>
  <si>
    <t>1063576913536</t>
  </si>
  <si>
    <t>24145751170226</t>
  </si>
  <si>
    <r>
      <t>录取通知书0170</t>
    </r>
    <r>
      <rPr>
        <sz val="10"/>
        <rFont val="Arial"/>
        <charset val="134"/>
      </rPr>
      <t>0</t>
    </r>
  </si>
  <si>
    <t>1063576914936</t>
  </si>
  <si>
    <t>24145751170250</t>
  </si>
  <si>
    <r>
      <t>录取通知书0170</t>
    </r>
    <r>
      <rPr>
        <sz val="10"/>
        <rFont val="Arial"/>
        <charset val="134"/>
      </rPr>
      <t>1</t>
    </r>
  </si>
  <si>
    <t>1063576932536</t>
  </si>
  <si>
    <t>24145751170290</t>
  </si>
  <si>
    <r>
      <t>录取通知书0170</t>
    </r>
    <r>
      <rPr>
        <sz val="10"/>
        <rFont val="Arial"/>
        <charset val="134"/>
      </rPr>
      <t>2</t>
    </r>
  </si>
  <si>
    <t>1063576933936</t>
  </si>
  <si>
    <t>24145751170332</t>
  </si>
  <si>
    <r>
      <t>录取通知书0170</t>
    </r>
    <r>
      <rPr>
        <sz val="10"/>
        <rFont val="Arial"/>
        <charset val="134"/>
      </rPr>
      <t>3</t>
    </r>
  </si>
  <si>
    <t>1063576934236</t>
  </si>
  <si>
    <t>24145751170379</t>
  </si>
  <si>
    <r>
      <t>录取通知书0170</t>
    </r>
    <r>
      <rPr>
        <sz val="10"/>
        <rFont val="Arial"/>
        <charset val="134"/>
      </rPr>
      <t>4</t>
    </r>
  </si>
  <si>
    <t>1063576935636</t>
  </si>
  <si>
    <t>24145751170395</t>
  </si>
  <si>
    <r>
      <t>录取通知书0170</t>
    </r>
    <r>
      <rPr>
        <sz val="10"/>
        <rFont val="Arial"/>
        <charset val="134"/>
      </rPr>
      <t>5</t>
    </r>
  </si>
  <si>
    <t>1063576936036</t>
  </si>
  <si>
    <t>24145751170424</t>
  </si>
  <si>
    <r>
      <t>录取通知书0170</t>
    </r>
    <r>
      <rPr>
        <sz val="10"/>
        <rFont val="Arial"/>
        <charset val="134"/>
      </rPr>
      <t>6</t>
    </r>
  </si>
  <si>
    <t>1063576937336</t>
  </si>
  <si>
    <t>24145751170427</t>
  </si>
  <si>
    <r>
      <t>录取通知书0170</t>
    </r>
    <r>
      <rPr>
        <sz val="10"/>
        <rFont val="Arial"/>
        <charset val="134"/>
      </rPr>
      <t>7</t>
    </r>
  </si>
  <si>
    <t>1063576938736</t>
  </si>
  <si>
    <t>24145751170435</t>
  </si>
  <si>
    <r>
      <t>录取通知书0170</t>
    </r>
    <r>
      <rPr>
        <sz val="10"/>
        <rFont val="Arial"/>
        <charset val="134"/>
      </rPr>
      <t>8</t>
    </r>
  </si>
  <si>
    <t>1063576939536</t>
  </si>
  <si>
    <t>24145751170440</t>
  </si>
  <si>
    <r>
      <t>录取通知书0170</t>
    </r>
    <r>
      <rPr>
        <sz val="10"/>
        <rFont val="Arial"/>
        <charset val="134"/>
      </rPr>
      <t>9</t>
    </r>
  </si>
  <si>
    <t>1063576940036</t>
  </si>
  <si>
    <t>24145751170441</t>
  </si>
  <si>
    <r>
      <t>录取通知书0171</t>
    </r>
    <r>
      <rPr>
        <sz val="10"/>
        <rFont val="Arial"/>
        <charset val="134"/>
      </rPr>
      <t>0</t>
    </r>
  </si>
  <si>
    <t>1063576941336</t>
  </si>
  <si>
    <t>24145751170486</t>
  </si>
  <si>
    <r>
      <t>录取通知书0171</t>
    </r>
    <r>
      <rPr>
        <sz val="10"/>
        <rFont val="Arial"/>
        <charset val="134"/>
      </rPr>
      <t>1</t>
    </r>
  </si>
  <si>
    <t>1063576942736</t>
  </si>
  <si>
    <t>24145751170499</t>
  </si>
  <si>
    <r>
      <t>录取通知书0171</t>
    </r>
    <r>
      <rPr>
        <sz val="10"/>
        <rFont val="Arial"/>
        <charset val="134"/>
      </rPr>
      <t>2</t>
    </r>
  </si>
  <si>
    <t>1063576943536</t>
  </si>
  <si>
    <t>24145751170503</t>
  </si>
  <si>
    <r>
      <t>录取通知书0171</t>
    </r>
    <r>
      <rPr>
        <sz val="10"/>
        <rFont val="Arial"/>
        <charset val="134"/>
      </rPr>
      <t>3</t>
    </r>
  </si>
  <si>
    <t>1063576944436</t>
  </si>
  <si>
    <t>24145751170504</t>
  </si>
  <si>
    <r>
      <t>录取通知书0171</t>
    </r>
    <r>
      <rPr>
        <sz val="10"/>
        <rFont val="Arial"/>
        <charset val="134"/>
      </rPr>
      <t>4</t>
    </r>
  </si>
  <si>
    <t>1063576945836</t>
  </si>
  <si>
    <t>24145751170530</t>
  </si>
  <si>
    <r>
      <t>录取通知书0171</t>
    </r>
    <r>
      <rPr>
        <sz val="10"/>
        <rFont val="Arial"/>
        <charset val="134"/>
      </rPr>
      <t>5</t>
    </r>
  </si>
  <si>
    <t>1063576946136</t>
  </si>
  <si>
    <t>24145751170549</t>
  </si>
  <si>
    <r>
      <t>录取通知书0171</t>
    </r>
    <r>
      <rPr>
        <sz val="10"/>
        <rFont val="Arial"/>
        <charset val="134"/>
      </rPr>
      <t>6</t>
    </r>
  </si>
  <si>
    <t>1063576947536</t>
  </si>
  <si>
    <t>24145751170564</t>
  </si>
  <si>
    <r>
      <t>录取通知书0171</t>
    </r>
    <r>
      <rPr>
        <sz val="10"/>
        <rFont val="Arial"/>
        <charset val="134"/>
      </rPr>
      <t>7</t>
    </r>
  </si>
  <si>
    <t>1063576948936</t>
  </si>
  <si>
    <t>24145751170618</t>
  </si>
  <si>
    <r>
      <t>录取通知书0171</t>
    </r>
    <r>
      <rPr>
        <sz val="10"/>
        <rFont val="Arial"/>
        <charset val="134"/>
      </rPr>
      <t>8</t>
    </r>
  </si>
  <si>
    <t>1063576949236</t>
  </si>
  <si>
    <t>24145751170624</t>
  </si>
  <si>
    <r>
      <t>录取通知书0171</t>
    </r>
    <r>
      <rPr>
        <sz val="10"/>
        <rFont val="Arial"/>
        <charset val="134"/>
      </rPr>
      <t>9</t>
    </r>
  </si>
  <si>
    <t>1063576950136</t>
  </si>
  <si>
    <t>24145751170628</t>
  </si>
  <si>
    <r>
      <t>录取通知书0172</t>
    </r>
    <r>
      <rPr>
        <sz val="10"/>
        <rFont val="Arial"/>
        <charset val="134"/>
      </rPr>
      <t>0</t>
    </r>
  </si>
  <si>
    <t>1063576951536</t>
  </si>
  <si>
    <t>24145751170661</t>
  </si>
  <si>
    <r>
      <t>录取通知书0172</t>
    </r>
    <r>
      <rPr>
        <sz val="10"/>
        <rFont val="Arial"/>
        <charset val="134"/>
      </rPr>
      <t>1</t>
    </r>
  </si>
  <si>
    <t>1063576952936</t>
  </si>
  <si>
    <t>24145751170689</t>
  </si>
  <si>
    <r>
      <t>录取通知书0172</t>
    </r>
    <r>
      <rPr>
        <sz val="10"/>
        <rFont val="Arial"/>
        <charset val="134"/>
      </rPr>
      <t>2</t>
    </r>
  </si>
  <si>
    <t>1063576953236</t>
  </si>
  <si>
    <t>24145751170727</t>
  </si>
  <si>
    <r>
      <t>录取通知书0172</t>
    </r>
    <r>
      <rPr>
        <sz val="10"/>
        <rFont val="Arial"/>
        <charset val="134"/>
      </rPr>
      <t>3</t>
    </r>
  </si>
  <si>
    <t>1063576954636</t>
  </si>
  <si>
    <t>24145751170730</t>
  </si>
  <si>
    <r>
      <t>录取通知书0172</t>
    </r>
    <r>
      <rPr>
        <sz val="10"/>
        <rFont val="Arial"/>
        <charset val="134"/>
      </rPr>
      <t>4</t>
    </r>
  </si>
  <si>
    <t>1063576955036</t>
  </si>
  <si>
    <t>24145751170828</t>
  </si>
  <si>
    <r>
      <t>录取通知书0172</t>
    </r>
    <r>
      <rPr>
        <sz val="10"/>
        <rFont val="Arial"/>
        <charset val="134"/>
      </rPr>
      <t>5</t>
    </r>
  </si>
  <si>
    <t>1063576956336</t>
  </si>
  <si>
    <t>24145751170907</t>
  </si>
  <si>
    <r>
      <t>录取通知书0172</t>
    </r>
    <r>
      <rPr>
        <sz val="10"/>
        <rFont val="Arial"/>
        <charset val="134"/>
      </rPr>
      <t>6</t>
    </r>
  </si>
  <si>
    <t>1063576957736</t>
  </si>
  <si>
    <t>24145751170918</t>
  </si>
  <si>
    <r>
      <t>录取通知书0172</t>
    </r>
    <r>
      <rPr>
        <sz val="10"/>
        <rFont val="Arial"/>
        <charset val="134"/>
      </rPr>
      <t>7</t>
    </r>
  </si>
  <si>
    <t>1063576958536</t>
  </si>
  <si>
    <t>24145751170957</t>
  </si>
  <si>
    <r>
      <t>录取通知书0172</t>
    </r>
    <r>
      <rPr>
        <sz val="10"/>
        <rFont val="Arial"/>
        <charset val="134"/>
      </rPr>
      <t>8</t>
    </r>
  </si>
  <si>
    <t>1063576959436</t>
  </si>
  <si>
    <t>24145751170959</t>
  </si>
  <si>
    <r>
      <t>录取通知书0172</t>
    </r>
    <r>
      <rPr>
        <sz val="10"/>
        <rFont val="Arial"/>
        <charset val="134"/>
      </rPr>
      <t>9</t>
    </r>
  </si>
  <si>
    <t>1063576960336</t>
  </si>
  <si>
    <t>24145751170979</t>
  </si>
  <si>
    <r>
      <t>录取通知书0173</t>
    </r>
    <r>
      <rPr>
        <sz val="10"/>
        <rFont val="Arial"/>
        <charset val="134"/>
      </rPr>
      <t>0</t>
    </r>
  </si>
  <si>
    <t>1063576961736</t>
  </si>
  <si>
    <t>24145751170988</t>
  </si>
  <si>
    <r>
      <t>录取通知书0173</t>
    </r>
    <r>
      <rPr>
        <sz val="10"/>
        <rFont val="Arial"/>
        <charset val="134"/>
      </rPr>
      <t>1</t>
    </r>
  </si>
  <si>
    <t>1063576962536</t>
  </si>
  <si>
    <t>24145751171000</t>
  </si>
  <si>
    <r>
      <t>录取通知书0173</t>
    </r>
    <r>
      <rPr>
        <sz val="10"/>
        <rFont val="Arial"/>
        <charset val="134"/>
      </rPr>
      <t>2</t>
    </r>
  </si>
  <si>
    <t>1063576963436</t>
  </si>
  <si>
    <t>24145751171024</t>
  </si>
  <si>
    <r>
      <t>录取通知书0173</t>
    </r>
    <r>
      <rPr>
        <sz val="10"/>
        <rFont val="Arial"/>
        <charset val="134"/>
      </rPr>
      <t>3</t>
    </r>
  </si>
  <si>
    <t>1063576964836</t>
  </si>
  <si>
    <t>24145751171032</t>
  </si>
  <si>
    <r>
      <t>录取通知书0173</t>
    </r>
    <r>
      <rPr>
        <sz val="10"/>
        <rFont val="Arial"/>
        <charset val="134"/>
      </rPr>
      <t>4</t>
    </r>
  </si>
  <si>
    <t>1063576965136</t>
  </si>
  <si>
    <t>24145751171033</t>
  </si>
  <si>
    <r>
      <t>录取通知书0173</t>
    </r>
    <r>
      <rPr>
        <sz val="10"/>
        <rFont val="Arial"/>
        <charset val="134"/>
      </rPr>
      <t>5</t>
    </r>
  </si>
  <si>
    <t>1063576966536</t>
  </si>
  <si>
    <t>24145751171043</t>
  </si>
  <si>
    <r>
      <t>录取通知书0173</t>
    </r>
    <r>
      <rPr>
        <sz val="10"/>
        <rFont val="Arial"/>
        <charset val="134"/>
      </rPr>
      <t>6</t>
    </r>
  </si>
  <si>
    <t>1063576967936</t>
  </si>
  <si>
    <t>24145751171054</t>
  </si>
  <si>
    <r>
      <t>录取通知书0173</t>
    </r>
    <r>
      <rPr>
        <sz val="10"/>
        <rFont val="Arial"/>
        <charset val="134"/>
      </rPr>
      <t>7</t>
    </r>
  </si>
  <si>
    <t>1063576968236</t>
  </si>
  <si>
    <t>24145751171062</t>
  </si>
  <si>
    <r>
      <t>录取通知书0173</t>
    </r>
    <r>
      <rPr>
        <sz val="10"/>
        <rFont val="Arial"/>
        <charset val="134"/>
      </rPr>
      <t>8</t>
    </r>
  </si>
  <si>
    <t>1063576969636</t>
  </si>
  <si>
    <t>24145751171076</t>
  </si>
  <si>
    <r>
      <t>录取通知书0173</t>
    </r>
    <r>
      <rPr>
        <sz val="10"/>
        <rFont val="Arial"/>
        <charset val="134"/>
      </rPr>
      <t>9</t>
    </r>
  </si>
  <si>
    <t>1063576970536</t>
  </si>
  <si>
    <t>24145751171087</t>
  </si>
  <si>
    <r>
      <t>录取通知书0174</t>
    </r>
    <r>
      <rPr>
        <sz val="10"/>
        <rFont val="Arial"/>
        <charset val="134"/>
      </rPr>
      <t>0</t>
    </r>
  </si>
  <si>
    <t>1063576971936</t>
  </si>
  <si>
    <t>24145751171118</t>
  </si>
  <si>
    <r>
      <t>录取通知书0174</t>
    </r>
    <r>
      <rPr>
        <sz val="10"/>
        <rFont val="Arial"/>
        <charset val="134"/>
      </rPr>
      <t>1</t>
    </r>
  </si>
  <si>
    <t>1063576972236</t>
  </si>
  <si>
    <t>24145751171132</t>
  </si>
  <si>
    <r>
      <t>录取通知书0174</t>
    </r>
    <r>
      <rPr>
        <sz val="10"/>
        <rFont val="Arial"/>
        <charset val="134"/>
      </rPr>
      <t>2</t>
    </r>
  </si>
  <si>
    <t>1063576973636</t>
  </si>
  <si>
    <t>24145751171196</t>
  </si>
  <si>
    <r>
      <t>录取通知书0174</t>
    </r>
    <r>
      <rPr>
        <sz val="10"/>
        <rFont val="Arial"/>
        <charset val="134"/>
      </rPr>
      <t>3</t>
    </r>
  </si>
  <si>
    <t>1063576974036</t>
  </si>
  <si>
    <t>24145751171200</t>
  </si>
  <si>
    <r>
      <t>录取通知书0174</t>
    </r>
    <r>
      <rPr>
        <sz val="10"/>
        <rFont val="Arial"/>
        <charset val="134"/>
      </rPr>
      <t>4</t>
    </r>
  </si>
  <si>
    <t>1063576975336</t>
  </si>
  <si>
    <t>24145751171201</t>
  </si>
  <si>
    <r>
      <t>录取通知书0174</t>
    </r>
    <r>
      <rPr>
        <sz val="10"/>
        <rFont val="Arial"/>
        <charset val="134"/>
      </rPr>
      <t>5</t>
    </r>
  </si>
  <si>
    <t>1063576976736</t>
  </si>
  <si>
    <t>24145751171233</t>
  </si>
  <si>
    <r>
      <t>录取通知书0174</t>
    </r>
    <r>
      <rPr>
        <sz val="10"/>
        <rFont val="Arial"/>
        <charset val="134"/>
      </rPr>
      <t>6</t>
    </r>
  </si>
  <si>
    <t>1063576977536</t>
  </si>
  <si>
    <t>24145751171253</t>
  </si>
  <si>
    <r>
      <t>录取通知书0174</t>
    </r>
    <r>
      <rPr>
        <sz val="10"/>
        <rFont val="Arial"/>
        <charset val="134"/>
      </rPr>
      <t>7</t>
    </r>
  </si>
  <si>
    <t>1063576978436</t>
  </si>
  <si>
    <t>24145751171267</t>
  </si>
  <si>
    <r>
      <t>录取通知书0174</t>
    </r>
    <r>
      <rPr>
        <sz val="10"/>
        <rFont val="Arial"/>
        <charset val="134"/>
      </rPr>
      <t>8</t>
    </r>
  </si>
  <si>
    <t>1063576979836</t>
  </si>
  <si>
    <t>24145751171270</t>
  </si>
  <si>
    <r>
      <t>录取通知书0174</t>
    </r>
    <r>
      <rPr>
        <sz val="10"/>
        <rFont val="Arial"/>
        <charset val="134"/>
      </rPr>
      <t>9</t>
    </r>
  </si>
  <si>
    <t>1063576980736</t>
  </si>
  <si>
    <t>24145751171275</t>
  </si>
  <si>
    <r>
      <t>录取通知书0175</t>
    </r>
    <r>
      <rPr>
        <sz val="10"/>
        <rFont val="Arial"/>
        <charset val="134"/>
      </rPr>
      <t>0</t>
    </r>
  </si>
  <si>
    <t>1063576981536</t>
  </si>
  <si>
    <t>24145751171304</t>
  </si>
  <si>
    <r>
      <t>录取通知书0175</t>
    </r>
    <r>
      <rPr>
        <sz val="10"/>
        <rFont val="Arial"/>
        <charset val="134"/>
      </rPr>
      <t>1</t>
    </r>
  </si>
  <si>
    <t>1063576982436</t>
  </si>
  <si>
    <t>24145751171311</t>
  </si>
  <si>
    <r>
      <t>录取通知书0175</t>
    </r>
    <r>
      <rPr>
        <sz val="10"/>
        <rFont val="Arial"/>
        <charset val="134"/>
      </rPr>
      <t>2</t>
    </r>
  </si>
  <si>
    <t>1063576983836</t>
  </si>
  <si>
    <t>24145751171314</t>
  </si>
  <si>
    <r>
      <t>录取通知书0175</t>
    </r>
    <r>
      <rPr>
        <sz val="10"/>
        <rFont val="Arial"/>
        <charset val="134"/>
      </rPr>
      <t>3</t>
    </r>
  </si>
  <si>
    <t>1063576984136</t>
  </si>
  <si>
    <t>24145751171379</t>
  </si>
  <si>
    <r>
      <t>录取通知书0175</t>
    </r>
    <r>
      <rPr>
        <sz val="10"/>
        <rFont val="Arial"/>
        <charset val="134"/>
      </rPr>
      <t>4</t>
    </r>
  </si>
  <si>
    <t>1063576985536</t>
  </si>
  <si>
    <t>24145751171404</t>
  </si>
  <si>
    <r>
      <t>录取通知书0175</t>
    </r>
    <r>
      <rPr>
        <sz val="10"/>
        <rFont val="Arial"/>
        <charset val="134"/>
      </rPr>
      <t>5</t>
    </r>
  </si>
  <si>
    <t>1063576986936</t>
  </si>
  <si>
    <t>24145751171447</t>
  </si>
  <si>
    <r>
      <t>录取通知书0175</t>
    </r>
    <r>
      <rPr>
        <sz val="10"/>
        <rFont val="Arial"/>
        <charset val="134"/>
      </rPr>
      <t>6</t>
    </r>
  </si>
  <si>
    <t>1063576987236</t>
  </si>
  <si>
    <t>24145751171459</t>
  </si>
  <si>
    <r>
      <t>录取通知书0175</t>
    </r>
    <r>
      <rPr>
        <sz val="10"/>
        <rFont val="Arial"/>
        <charset val="134"/>
      </rPr>
      <t>7</t>
    </r>
  </si>
  <si>
    <t>1063576988636</t>
  </si>
  <si>
    <t>24145751171497</t>
  </si>
  <si>
    <r>
      <t>录取通知书0175</t>
    </r>
    <r>
      <rPr>
        <sz val="10"/>
        <rFont val="Arial"/>
        <charset val="134"/>
      </rPr>
      <t>8</t>
    </r>
  </si>
  <si>
    <t>1063576989036</t>
  </si>
  <si>
    <t>24145752050006</t>
  </si>
  <si>
    <r>
      <t>录取通知书0175</t>
    </r>
    <r>
      <rPr>
        <sz val="10"/>
        <rFont val="Arial"/>
        <charset val="134"/>
      </rPr>
      <t>9</t>
    </r>
  </si>
  <si>
    <t>1063576990936</t>
  </si>
  <si>
    <t>24145752120007</t>
  </si>
  <si>
    <r>
      <t>录取通知书0176</t>
    </r>
    <r>
      <rPr>
        <sz val="10"/>
        <rFont val="Arial"/>
        <charset val="134"/>
      </rPr>
      <t>0</t>
    </r>
  </si>
  <si>
    <t>1063576991236</t>
  </si>
  <si>
    <t>24145753040021</t>
  </si>
  <si>
    <r>
      <t>录取通知书0176</t>
    </r>
    <r>
      <rPr>
        <sz val="10"/>
        <rFont val="Arial"/>
        <charset val="134"/>
      </rPr>
      <t>1</t>
    </r>
  </si>
  <si>
    <t>1063576992636</t>
  </si>
  <si>
    <t>24145753040022</t>
  </si>
  <si>
    <r>
      <t>录取通知书0176</t>
    </r>
    <r>
      <rPr>
        <sz val="10"/>
        <rFont val="Arial"/>
        <charset val="134"/>
      </rPr>
      <t>2</t>
    </r>
  </si>
  <si>
    <t>1063576993036</t>
  </si>
  <si>
    <t>24145753070011</t>
  </si>
  <si>
    <r>
      <t>录取通知书0176</t>
    </r>
    <r>
      <rPr>
        <sz val="10"/>
        <rFont val="Arial"/>
        <charset val="134"/>
      </rPr>
      <t>3</t>
    </r>
  </si>
  <si>
    <t>1063576994336</t>
  </si>
  <si>
    <t>24145753070022</t>
  </si>
  <si>
    <r>
      <t>录取通知书0176</t>
    </r>
    <r>
      <rPr>
        <sz val="10"/>
        <rFont val="Arial"/>
        <charset val="134"/>
      </rPr>
      <t>4</t>
    </r>
  </si>
  <si>
    <t>1063576996536</t>
  </si>
  <si>
    <t>24145753070041</t>
  </si>
  <si>
    <r>
      <t>录取通知书0176</t>
    </r>
    <r>
      <rPr>
        <sz val="10"/>
        <rFont val="Arial"/>
        <charset val="134"/>
      </rPr>
      <t>5</t>
    </r>
  </si>
  <si>
    <t>1063576997436</t>
  </si>
  <si>
    <t>24145799040002</t>
  </si>
  <si>
    <r>
      <t>录取通知书0176</t>
    </r>
    <r>
      <rPr>
        <sz val="10"/>
        <rFont val="Arial"/>
        <charset val="134"/>
      </rPr>
      <t>6</t>
    </r>
  </si>
  <si>
    <t>1063576998836</t>
  </si>
  <si>
    <t>24145799050004</t>
  </si>
  <si>
    <r>
      <t>录取通知书0176</t>
    </r>
    <r>
      <rPr>
        <sz val="10"/>
        <rFont val="Arial"/>
        <charset val="134"/>
      </rPr>
      <t>7</t>
    </r>
  </si>
  <si>
    <t>1063576999136</t>
  </si>
  <si>
    <t>24145799070006</t>
  </si>
  <si>
    <r>
      <t>录取通知书0176</t>
    </r>
    <r>
      <rPr>
        <sz val="10"/>
        <rFont val="Arial"/>
        <charset val="134"/>
      </rPr>
      <t>8</t>
    </r>
  </si>
  <si>
    <t>1063577000536</t>
  </si>
  <si>
    <t>24145854260058</t>
  </si>
  <si>
    <r>
      <t>录取通知书0176</t>
    </r>
    <r>
      <rPr>
        <sz val="10"/>
        <rFont val="Arial"/>
        <charset val="134"/>
      </rPr>
      <t>9</t>
    </r>
  </si>
  <si>
    <t>1063578001136</t>
  </si>
  <si>
    <t>24145854260081</t>
  </si>
  <si>
    <r>
      <t>录取通知书0177</t>
    </r>
    <r>
      <rPr>
        <sz val="10"/>
        <rFont val="Arial"/>
        <charset val="134"/>
      </rPr>
      <t>0</t>
    </r>
  </si>
  <si>
    <t>1063578002536</t>
  </si>
  <si>
    <t>24145854260089</t>
  </si>
  <si>
    <r>
      <t>录取通知书0177</t>
    </r>
    <r>
      <rPr>
        <sz val="10"/>
        <rFont val="Arial"/>
        <charset val="134"/>
      </rPr>
      <t>1</t>
    </r>
  </si>
  <si>
    <t>1063578003936</t>
  </si>
  <si>
    <t>24145854260092</t>
  </si>
  <si>
    <r>
      <t>录取通知书0177</t>
    </r>
    <r>
      <rPr>
        <sz val="10"/>
        <rFont val="Arial"/>
        <charset val="134"/>
      </rPr>
      <t>2</t>
    </r>
  </si>
  <si>
    <t>1063578004236</t>
  </si>
  <si>
    <t>24145854260101</t>
  </si>
  <si>
    <r>
      <t>录取通知书0177</t>
    </r>
    <r>
      <rPr>
        <sz val="10"/>
        <rFont val="Arial"/>
        <charset val="134"/>
      </rPr>
      <t>3</t>
    </r>
  </si>
  <si>
    <t>1063578005636</t>
  </si>
  <si>
    <t>24145854260125</t>
  </si>
  <si>
    <r>
      <t>录取通知书0177</t>
    </r>
    <r>
      <rPr>
        <sz val="10"/>
        <rFont val="Arial"/>
        <charset val="134"/>
      </rPr>
      <t>4</t>
    </r>
  </si>
  <si>
    <t>1063578006036</t>
  </si>
  <si>
    <t>24145854260171</t>
  </si>
  <si>
    <r>
      <t>录取通知书0177</t>
    </r>
    <r>
      <rPr>
        <sz val="10"/>
        <rFont val="Arial"/>
        <charset val="134"/>
      </rPr>
      <t>5</t>
    </r>
  </si>
  <si>
    <t>1063578007336</t>
  </si>
  <si>
    <t>24145854260185</t>
  </si>
  <si>
    <r>
      <t>录取通知书0177</t>
    </r>
    <r>
      <rPr>
        <sz val="10"/>
        <rFont val="Arial"/>
        <charset val="134"/>
      </rPr>
      <t>6</t>
    </r>
  </si>
  <si>
    <t>1063578008736</t>
  </si>
  <si>
    <t>24145854270013</t>
  </si>
  <si>
    <r>
      <t>录取通知书0177</t>
    </r>
    <r>
      <rPr>
        <sz val="10"/>
        <rFont val="Arial"/>
        <charset val="134"/>
      </rPr>
      <t>7</t>
    </r>
  </si>
  <si>
    <t>1063578009536</t>
  </si>
  <si>
    <t>24145854270014</t>
  </si>
  <si>
    <r>
      <t>录取通知书0177</t>
    </r>
    <r>
      <rPr>
        <sz val="10"/>
        <rFont val="Arial"/>
        <charset val="134"/>
      </rPr>
      <t>8</t>
    </r>
  </si>
  <si>
    <t>1063578010036</t>
  </si>
  <si>
    <t>24145854270016</t>
  </si>
  <si>
    <r>
      <t>录取通知书0177</t>
    </r>
    <r>
      <rPr>
        <sz val="10"/>
        <rFont val="Arial"/>
        <charset val="134"/>
      </rPr>
      <t>9</t>
    </r>
  </si>
  <si>
    <t>1063578011336</t>
  </si>
  <si>
    <t>24145854270018</t>
  </si>
  <si>
    <r>
      <t>录取通知书0178</t>
    </r>
    <r>
      <rPr>
        <sz val="10"/>
        <rFont val="Arial"/>
        <charset val="134"/>
      </rPr>
      <t>0</t>
    </r>
  </si>
  <si>
    <t>1063578012736</t>
  </si>
  <si>
    <t>24145854270021</t>
  </si>
  <si>
    <r>
      <t>录取通知书0178</t>
    </r>
    <r>
      <rPr>
        <sz val="10"/>
        <rFont val="Arial"/>
        <charset val="134"/>
      </rPr>
      <t>1</t>
    </r>
  </si>
  <si>
    <t>1063578013536</t>
  </si>
  <si>
    <t>24145854270029</t>
  </si>
  <si>
    <r>
      <t>录取通知书0178</t>
    </r>
    <r>
      <rPr>
        <sz val="10"/>
        <rFont val="Arial"/>
        <charset val="134"/>
      </rPr>
      <t>2</t>
    </r>
  </si>
  <si>
    <t>1063578014436</t>
  </si>
  <si>
    <t>24145854270031</t>
  </si>
  <si>
    <r>
      <t>录取通知书0178</t>
    </r>
    <r>
      <rPr>
        <sz val="10"/>
        <rFont val="Arial"/>
        <charset val="134"/>
      </rPr>
      <t>3</t>
    </r>
  </si>
  <si>
    <t>1063578015836</t>
  </si>
  <si>
    <t>24145854270058</t>
  </si>
  <si>
    <r>
      <t>录取通知书0178</t>
    </r>
    <r>
      <rPr>
        <sz val="10"/>
        <rFont val="Arial"/>
        <charset val="134"/>
      </rPr>
      <t>4</t>
    </r>
  </si>
  <si>
    <t>1063578016136</t>
  </si>
  <si>
    <t>24145854270059</t>
  </si>
  <si>
    <r>
      <t>录取通知书0178</t>
    </r>
    <r>
      <rPr>
        <sz val="10"/>
        <rFont val="Arial"/>
        <charset val="134"/>
      </rPr>
      <t>5</t>
    </r>
  </si>
  <si>
    <t>1063578017536</t>
  </si>
  <si>
    <t>24145854270063</t>
  </si>
  <si>
    <r>
      <t>录取通知书0178</t>
    </r>
    <r>
      <rPr>
        <sz val="10"/>
        <rFont val="Arial"/>
        <charset val="134"/>
      </rPr>
      <t>6</t>
    </r>
  </si>
  <si>
    <t>1063578018936</t>
  </si>
  <si>
    <t>24145854270066</t>
  </si>
  <si>
    <r>
      <t>录取通知书0178</t>
    </r>
    <r>
      <rPr>
        <sz val="10"/>
        <rFont val="Arial"/>
        <charset val="134"/>
      </rPr>
      <t>7</t>
    </r>
  </si>
  <si>
    <t>1063578019236</t>
  </si>
  <si>
    <t>24145854270083</t>
  </si>
  <si>
    <r>
      <t>录取通知书0178</t>
    </r>
    <r>
      <rPr>
        <sz val="10"/>
        <rFont val="Arial"/>
        <charset val="134"/>
      </rPr>
      <t>8</t>
    </r>
  </si>
  <si>
    <t>1063578020136</t>
  </si>
  <si>
    <t>24145854270084</t>
  </si>
  <si>
    <r>
      <t>录取通知书0178</t>
    </r>
    <r>
      <rPr>
        <sz val="10"/>
        <rFont val="Arial"/>
        <charset val="134"/>
      </rPr>
      <t>9</t>
    </r>
  </si>
  <si>
    <t>1063578021536</t>
  </si>
  <si>
    <t>24145854270090</t>
  </si>
  <si>
    <r>
      <t>录取通知书0179</t>
    </r>
    <r>
      <rPr>
        <sz val="10"/>
        <rFont val="Arial"/>
        <charset val="134"/>
      </rPr>
      <t>0</t>
    </r>
  </si>
  <si>
    <t>1063578022936</t>
  </si>
  <si>
    <t>24145854270102</t>
  </si>
  <si>
    <r>
      <t>录取通知书0179</t>
    </r>
    <r>
      <rPr>
        <sz val="10"/>
        <rFont val="Arial"/>
        <charset val="134"/>
      </rPr>
      <t>1</t>
    </r>
  </si>
  <si>
    <t>1063578023236</t>
  </si>
  <si>
    <t>24145854270111</t>
  </si>
  <si>
    <r>
      <t>录取通知书0179</t>
    </r>
    <r>
      <rPr>
        <sz val="10"/>
        <rFont val="Arial"/>
        <charset val="134"/>
      </rPr>
      <t>2</t>
    </r>
  </si>
  <si>
    <t>1063578024636</t>
  </si>
  <si>
    <t>24145854270112</t>
  </si>
  <si>
    <r>
      <t>录取通知书0179</t>
    </r>
    <r>
      <rPr>
        <sz val="10"/>
        <rFont val="Arial"/>
        <charset val="134"/>
      </rPr>
      <t>3</t>
    </r>
  </si>
  <si>
    <t>1063578025036</t>
  </si>
  <si>
    <t>24145854270115</t>
  </si>
  <si>
    <r>
      <t>录取通知书0179</t>
    </r>
    <r>
      <rPr>
        <sz val="10"/>
        <rFont val="Arial"/>
        <charset val="134"/>
      </rPr>
      <t>4</t>
    </r>
  </si>
  <si>
    <t>1063578026336</t>
  </si>
  <si>
    <t>24145854270123</t>
  </si>
  <si>
    <r>
      <t>录取通知书0179</t>
    </r>
    <r>
      <rPr>
        <sz val="10"/>
        <rFont val="Arial"/>
        <charset val="134"/>
      </rPr>
      <t>5</t>
    </r>
  </si>
  <si>
    <t>1063578027736</t>
  </si>
  <si>
    <t>24145854270129</t>
  </si>
  <si>
    <r>
      <t>录取通知书0179</t>
    </r>
    <r>
      <rPr>
        <sz val="10"/>
        <rFont val="Arial"/>
        <charset val="134"/>
      </rPr>
      <t>6</t>
    </r>
  </si>
  <si>
    <t>1063578028536</t>
  </si>
  <si>
    <t>24145854270133</t>
  </si>
  <si>
    <r>
      <t>录取通知书0179</t>
    </r>
    <r>
      <rPr>
        <sz val="10"/>
        <rFont val="Arial"/>
        <charset val="134"/>
      </rPr>
      <t>7</t>
    </r>
  </si>
  <si>
    <t>1063578029436</t>
  </si>
  <si>
    <t>24145854270134</t>
  </si>
  <si>
    <r>
      <t>录取通知书0179</t>
    </r>
    <r>
      <rPr>
        <sz val="10"/>
        <rFont val="Arial"/>
        <charset val="134"/>
      </rPr>
      <t>8</t>
    </r>
  </si>
  <si>
    <t>1063578030336</t>
  </si>
  <si>
    <t>24145854270142</t>
  </si>
  <si>
    <r>
      <t>录取通知书0179</t>
    </r>
    <r>
      <rPr>
        <sz val="10"/>
        <rFont val="Arial"/>
        <charset val="134"/>
      </rPr>
      <t>9</t>
    </r>
  </si>
  <si>
    <t>1063578031736</t>
  </si>
  <si>
    <t>24145854270143</t>
  </si>
  <si>
    <r>
      <t>录取通知书0180</t>
    </r>
    <r>
      <rPr>
        <sz val="10"/>
        <rFont val="Arial"/>
        <charset val="134"/>
      </rPr>
      <t>0</t>
    </r>
  </si>
  <si>
    <t>1063578032536</t>
  </si>
  <si>
    <t>24145854270150</t>
  </si>
  <si>
    <r>
      <t>录取通知书0180</t>
    </r>
    <r>
      <rPr>
        <sz val="10"/>
        <rFont val="Arial"/>
        <charset val="134"/>
      </rPr>
      <t>1</t>
    </r>
  </si>
  <si>
    <t>1063578033436</t>
  </si>
  <si>
    <t>24145854270151</t>
  </si>
  <si>
    <r>
      <t>录取通知书0180</t>
    </r>
    <r>
      <rPr>
        <sz val="10"/>
        <rFont val="Arial"/>
        <charset val="134"/>
      </rPr>
      <t>2</t>
    </r>
  </si>
  <si>
    <t>1063578034836</t>
  </si>
  <si>
    <t>24145854270154</t>
  </si>
  <si>
    <r>
      <t>录取通知书0180</t>
    </r>
    <r>
      <rPr>
        <sz val="10"/>
        <rFont val="Arial"/>
        <charset val="134"/>
      </rPr>
      <t>3</t>
    </r>
  </si>
  <si>
    <t>1063578035136</t>
  </si>
  <si>
    <t>24145854270155</t>
  </si>
  <si>
    <r>
      <t>录取通知书0180</t>
    </r>
    <r>
      <rPr>
        <sz val="10"/>
        <rFont val="Arial"/>
        <charset val="134"/>
      </rPr>
      <t>4</t>
    </r>
  </si>
  <si>
    <t>1063578036536</t>
  </si>
  <si>
    <t>24145854270169</t>
  </si>
  <si>
    <r>
      <t>录取通知书0180</t>
    </r>
    <r>
      <rPr>
        <sz val="10"/>
        <rFont val="Arial"/>
        <charset val="134"/>
      </rPr>
      <t>5</t>
    </r>
  </si>
  <si>
    <t>1063578037936</t>
  </si>
  <si>
    <t>24145854270170</t>
  </si>
  <si>
    <r>
      <t>录取通知书0180</t>
    </r>
    <r>
      <rPr>
        <sz val="10"/>
        <rFont val="Arial"/>
        <charset val="134"/>
      </rPr>
      <t>6</t>
    </r>
  </si>
  <si>
    <t>1063578038236</t>
  </si>
  <si>
    <t>24145854270171</t>
  </si>
  <si>
    <r>
      <t>录取通知书0180</t>
    </r>
    <r>
      <rPr>
        <sz val="10"/>
        <rFont val="Arial"/>
        <charset val="134"/>
      </rPr>
      <t>7</t>
    </r>
  </si>
  <si>
    <t>1063578039636</t>
  </si>
  <si>
    <t>24145854270192</t>
  </si>
  <si>
    <r>
      <t>录取通知书0180</t>
    </r>
    <r>
      <rPr>
        <sz val="10"/>
        <rFont val="Arial"/>
        <charset val="134"/>
      </rPr>
      <t>8</t>
    </r>
  </si>
  <si>
    <t>1063578040536</t>
  </si>
  <si>
    <t>24145854270213</t>
  </si>
  <si>
    <r>
      <t>录取通知书0180</t>
    </r>
    <r>
      <rPr>
        <sz val="10"/>
        <rFont val="Arial"/>
        <charset val="134"/>
      </rPr>
      <t>9</t>
    </r>
  </si>
  <si>
    <t>1063578041936</t>
  </si>
  <si>
    <t>24145854270236</t>
  </si>
  <si>
    <r>
      <t>录取通知书0181</t>
    </r>
    <r>
      <rPr>
        <sz val="10"/>
        <rFont val="Arial"/>
        <charset val="134"/>
      </rPr>
      <t>0</t>
    </r>
  </si>
  <si>
    <t>1063578042236</t>
  </si>
  <si>
    <t>24145854270250</t>
  </si>
  <si>
    <r>
      <t>录取通知书0181</t>
    </r>
    <r>
      <rPr>
        <sz val="10"/>
        <rFont val="Arial"/>
        <charset val="134"/>
      </rPr>
      <t>1</t>
    </r>
  </si>
  <si>
    <t>1063578043636</t>
  </si>
  <si>
    <t>24145854270254</t>
  </si>
  <si>
    <r>
      <t>录取通知书0181</t>
    </r>
    <r>
      <rPr>
        <sz val="10"/>
        <rFont val="Arial"/>
        <charset val="134"/>
      </rPr>
      <t>2</t>
    </r>
  </si>
  <si>
    <t>1063578044036</t>
  </si>
  <si>
    <t>24145854290111</t>
  </si>
  <si>
    <r>
      <t>录取通知书0181</t>
    </r>
    <r>
      <rPr>
        <sz val="10"/>
        <rFont val="Arial"/>
        <charset val="134"/>
      </rPr>
      <t>3</t>
    </r>
  </si>
  <si>
    <t>1063578045336</t>
  </si>
  <si>
    <t>24145854290126</t>
  </si>
  <si>
    <r>
      <t>录取通知书0181</t>
    </r>
    <r>
      <rPr>
        <sz val="10"/>
        <rFont val="Arial"/>
        <charset val="134"/>
      </rPr>
      <t>4</t>
    </r>
  </si>
  <si>
    <t>1063578046736</t>
  </si>
  <si>
    <t>24145854290135</t>
  </si>
  <si>
    <r>
      <t>录取通知书0181</t>
    </r>
    <r>
      <rPr>
        <sz val="10"/>
        <rFont val="Arial"/>
        <charset val="134"/>
      </rPr>
      <t>5</t>
    </r>
  </si>
  <si>
    <t>1063578047536</t>
  </si>
  <si>
    <t>24145854290190</t>
  </si>
  <si>
    <r>
      <t>录取通知书0181</t>
    </r>
    <r>
      <rPr>
        <sz val="10"/>
        <rFont val="Arial"/>
        <charset val="134"/>
      </rPr>
      <t>6</t>
    </r>
  </si>
  <si>
    <t>1063578048436</t>
  </si>
  <si>
    <t>24145854290228</t>
  </si>
  <si>
    <r>
      <t>录取通知书0181</t>
    </r>
    <r>
      <rPr>
        <sz val="10"/>
        <rFont val="Arial"/>
        <charset val="134"/>
      </rPr>
      <t>7</t>
    </r>
  </si>
  <si>
    <t>1063578049836</t>
  </si>
  <si>
    <t>24145854300001</t>
  </si>
  <si>
    <r>
      <t>录取通知书0181</t>
    </r>
    <r>
      <rPr>
        <sz val="10"/>
        <rFont val="Arial"/>
        <charset val="134"/>
      </rPr>
      <t>8</t>
    </r>
  </si>
  <si>
    <t>1063578050736</t>
  </si>
  <si>
    <t>24145854300089</t>
  </si>
  <si>
    <r>
      <t>录取通知书0181</t>
    </r>
    <r>
      <rPr>
        <sz val="10"/>
        <rFont val="Arial"/>
        <charset val="134"/>
      </rPr>
      <t>9</t>
    </r>
  </si>
  <si>
    <t>1063578051536</t>
  </si>
  <si>
    <t>24145854300106</t>
  </si>
  <si>
    <r>
      <t>录取通知书0182</t>
    </r>
    <r>
      <rPr>
        <sz val="10"/>
        <rFont val="Arial"/>
        <charset val="134"/>
      </rPr>
      <t>0</t>
    </r>
  </si>
  <si>
    <t>1063578052436</t>
  </si>
  <si>
    <t>24145855040036</t>
  </si>
  <si>
    <r>
      <t>录取通知书0182</t>
    </r>
    <r>
      <rPr>
        <sz val="10"/>
        <rFont val="Arial"/>
        <charset val="134"/>
      </rPr>
      <t>1</t>
    </r>
  </si>
  <si>
    <t>1063578053836</t>
  </si>
  <si>
    <t>24145855070002</t>
  </si>
  <si>
    <r>
      <t>录取通知书0182</t>
    </r>
    <r>
      <rPr>
        <sz val="10"/>
        <rFont val="Arial"/>
        <charset val="134"/>
      </rPr>
      <t>2</t>
    </r>
  </si>
  <si>
    <t>1063578054136</t>
  </si>
  <si>
    <t>24145855070008</t>
  </si>
  <si>
    <r>
      <t>录取通知书0182</t>
    </r>
    <r>
      <rPr>
        <sz val="10"/>
        <rFont val="Arial"/>
        <charset val="134"/>
      </rPr>
      <t>3</t>
    </r>
  </si>
  <si>
    <t>1063578055536</t>
  </si>
  <si>
    <t>24145855070052</t>
  </si>
  <si>
    <r>
      <t>录取通知书0182</t>
    </r>
    <r>
      <rPr>
        <sz val="10"/>
        <rFont val="Arial"/>
        <charset val="134"/>
      </rPr>
      <t>4</t>
    </r>
  </si>
  <si>
    <t>1063578056936</t>
  </si>
  <si>
    <t>24145855070056</t>
  </si>
  <si>
    <r>
      <t>录取通知书0182</t>
    </r>
    <r>
      <rPr>
        <sz val="10"/>
        <rFont val="Arial"/>
        <charset val="134"/>
      </rPr>
      <t>5</t>
    </r>
  </si>
  <si>
    <t>1063578057236</t>
  </si>
  <si>
    <t>24145855070061</t>
  </si>
  <si>
    <r>
      <t>录取通知书0182</t>
    </r>
    <r>
      <rPr>
        <sz val="10"/>
        <rFont val="Arial"/>
        <charset val="134"/>
      </rPr>
      <t>6</t>
    </r>
  </si>
  <si>
    <t>1063578058636</t>
  </si>
  <si>
    <t>24145855070062</t>
  </si>
  <si>
    <r>
      <t>录取通知书0182</t>
    </r>
    <r>
      <rPr>
        <sz val="10"/>
        <rFont val="Arial"/>
        <charset val="134"/>
      </rPr>
      <t>7</t>
    </r>
  </si>
  <si>
    <t>1063578059036</t>
  </si>
  <si>
    <t>24145855070068</t>
  </si>
  <si>
    <r>
      <t>录取通知书0182</t>
    </r>
    <r>
      <rPr>
        <sz val="10"/>
        <rFont val="Arial"/>
        <charset val="134"/>
      </rPr>
      <t>8</t>
    </r>
  </si>
  <si>
    <t>1063578060936</t>
  </si>
  <si>
    <t>24145855070071</t>
  </si>
  <si>
    <r>
      <t>录取通知书0182</t>
    </r>
    <r>
      <rPr>
        <sz val="10"/>
        <rFont val="Arial"/>
        <charset val="134"/>
      </rPr>
      <t>9</t>
    </r>
  </si>
  <si>
    <t>1063578061236</t>
  </si>
  <si>
    <t>24145855070122</t>
  </si>
  <si>
    <r>
      <t>录取通知书0183</t>
    </r>
    <r>
      <rPr>
        <sz val="10"/>
        <rFont val="Arial"/>
        <charset val="134"/>
      </rPr>
      <t>0</t>
    </r>
  </si>
  <si>
    <t>1063578062636</t>
  </si>
  <si>
    <t>24145855070140</t>
  </si>
  <si>
    <r>
      <t>录取通知书0183</t>
    </r>
    <r>
      <rPr>
        <sz val="10"/>
        <rFont val="Arial"/>
        <charset val="134"/>
      </rPr>
      <t>1</t>
    </r>
  </si>
  <si>
    <t>1063578063036</t>
  </si>
  <si>
    <t>24145855070141</t>
  </si>
  <si>
    <r>
      <t>录取通知书0183</t>
    </r>
    <r>
      <rPr>
        <sz val="10"/>
        <rFont val="Arial"/>
        <charset val="134"/>
      </rPr>
      <t>2</t>
    </r>
  </si>
  <si>
    <t>1063578064336</t>
  </si>
  <si>
    <t>24145855070195</t>
  </si>
  <si>
    <r>
      <t>录取通知书0183</t>
    </r>
    <r>
      <rPr>
        <sz val="10"/>
        <rFont val="Arial"/>
        <charset val="134"/>
      </rPr>
      <t>3</t>
    </r>
  </si>
  <si>
    <t>1063578065736</t>
  </si>
  <si>
    <t>24145855070214</t>
  </si>
  <si>
    <r>
      <t>录取通知书0183</t>
    </r>
    <r>
      <rPr>
        <sz val="10"/>
        <rFont val="Arial"/>
        <charset val="134"/>
      </rPr>
      <t>4</t>
    </r>
  </si>
  <si>
    <t>1063578066536</t>
  </si>
  <si>
    <t>24145855070217</t>
  </si>
  <si>
    <r>
      <t>录取通知书0183</t>
    </r>
    <r>
      <rPr>
        <sz val="10"/>
        <rFont val="Arial"/>
        <charset val="134"/>
      </rPr>
      <t>5</t>
    </r>
  </si>
  <si>
    <t>1063578067436</t>
  </si>
  <si>
    <t>24145855070226</t>
  </si>
  <si>
    <r>
      <t>录取通知书0183</t>
    </r>
    <r>
      <rPr>
        <sz val="10"/>
        <rFont val="Arial"/>
        <charset val="134"/>
      </rPr>
      <t>6</t>
    </r>
  </si>
  <si>
    <t>1063578068836</t>
  </si>
  <si>
    <t>24145855070232</t>
  </si>
  <si>
    <r>
      <t>录取通知书0183</t>
    </r>
    <r>
      <rPr>
        <sz val="10"/>
        <rFont val="Arial"/>
        <charset val="134"/>
      </rPr>
      <t>7</t>
    </r>
  </si>
  <si>
    <t>1063578069136</t>
  </si>
  <si>
    <t>24145856010002</t>
  </si>
  <si>
    <r>
      <t>录取通知书0183</t>
    </r>
    <r>
      <rPr>
        <sz val="10"/>
        <rFont val="Arial"/>
        <charset val="134"/>
      </rPr>
      <t>8</t>
    </r>
  </si>
  <si>
    <t>1063578070536</t>
  </si>
  <si>
    <t>24145857260222</t>
  </si>
  <si>
    <r>
      <t>录取通知书0183</t>
    </r>
    <r>
      <rPr>
        <sz val="10"/>
        <rFont val="Arial"/>
        <charset val="134"/>
      </rPr>
      <t>9</t>
    </r>
  </si>
  <si>
    <t>1063578071436</t>
  </si>
  <si>
    <t>24145857260228</t>
  </si>
  <si>
    <r>
      <t>录取通知书0184</t>
    </r>
    <r>
      <rPr>
        <sz val="10"/>
        <rFont val="Arial"/>
        <charset val="134"/>
      </rPr>
      <t>0</t>
    </r>
  </si>
  <si>
    <t>1063578072836</t>
  </si>
  <si>
    <t>24145857260238</t>
  </si>
  <si>
    <r>
      <t>录取通知书0184</t>
    </r>
    <r>
      <rPr>
        <sz val="10"/>
        <rFont val="Arial"/>
        <charset val="134"/>
      </rPr>
      <t>1</t>
    </r>
  </si>
  <si>
    <t>1063578073136</t>
  </si>
  <si>
    <t>24145857260248</t>
  </si>
  <si>
    <r>
      <t>录取通知书0184</t>
    </r>
    <r>
      <rPr>
        <sz val="10"/>
        <rFont val="Arial"/>
        <charset val="134"/>
      </rPr>
      <t>2</t>
    </r>
  </si>
  <si>
    <t>1063578074536</t>
  </si>
  <si>
    <t>24145857260326</t>
  </si>
  <si>
    <r>
      <t>录取通知书0184</t>
    </r>
    <r>
      <rPr>
        <sz val="10"/>
        <rFont val="Arial"/>
        <charset val="134"/>
      </rPr>
      <t>3</t>
    </r>
  </si>
  <si>
    <t>1063578075936</t>
  </si>
  <si>
    <t>24145857260371</t>
  </si>
  <si>
    <r>
      <t>录取通知书0184</t>
    </r>
    <r>
      <rPr>
        <sz val="10"/>
        <rFont val="Arial"/>
        <charset val="134"/>
      </rPr>
      <t>4</t>
    </r>
  </si>
  <si>
    <t>1063578076236</t>
  </si>
  <si>
    <t>24145857260372</t>
  </si>
  <si>
    <r>
      <t>录取通知书0184</t>
    </r>
    <r>
      <rPr>
        <sz val="10"/>
        <rFont val="Arial"/>
        <charset val="134"/>
      </rPr>
      <t>5</t>
    </r>
  </si>
  <si>
    <t>1063578077636</t>
  </si>
  <si>
    <t>24145857260396</t>
  </si>
  <si>
    <r>
      <t>录取通知书0184</t>
    </r>
    <r>
      <rPr>
        <sz val="10"/>
        <rFont val="Arial"/>
        <charset val="134"/>
      </rPr>
      <t>6</t>
    </r>
  </si>
  <si>
    <t>1063578078036</t>
  </si>
  <si>
    <t>24145857260414</t>
  </si>
  <si>
    <r>
      <t>录取通知书0184</t>
    </r>
    <r>
      <rPr>
        <sz val="10"/>
        <rFont val="Arial"/>
        <charset val="134"/>
      </rPr>
      <t>7</t>
    </r>
  </si>
  <si>
    <t>1063578079336</t>
  </si>
  <si>
    <t>24145857260445</t>
  </si>
  <si>
    <r>
      <t>录取通知书0184</t>
    </r>
    <r>
      <rPr>
        <sz val="10"/>
        <rFont val="Arial"/>
        <charset val="134"/>
      </rPr>
      <t>8</t>
    </r>
  </si>
  <si>
    <t>1063578080236</t>
  </si>
  <si>
    <t>24145857260448</t>
  </si>
  <si>
    <r>
      <t>录取通知书0184</t>
    </r>
    <r>
      <rPr>
        <sz val="10"/>
        <rFont val="Arial"/>
        <charset val="134"/>
      </rPr>
      <t>9</t>
    </r>
  </si>
  <si>
    <t>1063578081636</t>
  </si>
  <si>
    <t>24145857260483</t>
  </si>
  <si>
    <r>
      <t>录取通知书0185</t>
    </r>
    <r>
      <rPr>
        <sz val="10"/>
        <rFont val="Arial"/>
        <charset val="134"/>
      </rPr>
      <t>0</t>
    </r>
  </si>
  <si>
    <t>1063578082036</t>
  </si>
  <si>
    <t>24145857260505</t>
  </si>
  <si>
    <r>
      <t>录取通知书0185</t>
    </r>
    <r>
      <rPr>
        <sz val="10"/>
        <rFont val="Arial"/>
        <charset val="134"/>
      </rPr>
      <t>1</t>
    </r>
  </si>
  <si>
    <t>1063578083336</t>
  </si>
  <si>
    <t>24145857270025</t>
  </si>
  <si>
    <r>
      <t>录取通知书0185</t>
    </r>
    <r>
      <rPr>
        <sz val="10"/>
        <rFont val="Arial"/>
        <charset val="134"/>
      </rPr>
      <t>2</t>
    </r>
  </si>
  <si>
    <t>1063578084736</t>
  </si>
  <si>
    <t>24145857290005</t>
  </si>
  <si>
    <r>
      <t>录取通知书0185</t>
    </r>
    <r>
      <rPr>
        <sz val="10"/>
        <rFont val="Arial"/>
        <charset val="134"/>
      </rPr>
      <t>3</t>
    </r>
  </si>
  <si>
    <t>1063578085536</t>
  </si>
  <si>
    <t>24145857290007</t>
  </si>
  <si>
    <r>
      <t>录取通知书0185</t>
    </r>
    <r>
      <rPr>
        <sz val="10"/>
        <rFont val="Arial"/>
        <charset val="134"/>
      </rPr>
      <t>4</t>
    </r>
  </si>
  <si>
    <t>1063578086436</t>
  </si>
  <si>
    <t>24145857290012</t>
  </si>
  <si>
    <r>
      <t>录取通知书0185</t>
    </r>
    <r>
      <rPr>
        <sz val="10"/>
        <rFont val="Arial"/>
        <charset val="134"/>
      </rPr>
      <t>5</t>
    </r>
  </si>
  <si>
    <t>1063578087836</t>
  </si>
  <si>
    <t>24145857290017</t>
  </si>
  <si>
    <r>
      <t>录取通知书0185</t>
    </r>
    <r>
      <rPr>
        <sz val="10"/>
        <rFont val="Arial"/>
        <charset val="134"/>
      </rPr>
      <t>6</t>
    </r>
  </si>
  <si>
    <t>1063578088136</t>
  </si>
  <si>
    <t>24145857290018</t>
  </si>
  <si>
    <r>
      <t>录取通知书0185</t>
    </r>
    <r>
      <rPr>
        <sz val="10"/>
        <rFont val="Arial"/>
        <charset val="134"/>
      </rPr>
      <t>7</t>
    </r>
  </si>
  <si>
    <t>1063578089536</t>
  </si>
  <si>
    <t>24145857290020</t>
  </si>
  <si>
    <r>
      <t>录取通知书0185</t>
    </r>
    <r>
      <rPr>
        <sz val="10"/>
        <rFont val="Arial"/>
        <charset val="134"/>
      </rPr>
      <t>8</t>
    </r>
  </si>
  <si>
    <t>1063578090436</t>
  </si>
  <si>
    <t>24145857290021</t>
  </si>
  <si>
    <r>
      <t>录取通知书0185</t>
    </r>
    <r>
      <rPr>
        <sz val="10"/>
        <rFont val="Arial"/>
        <charset val="134"/>
      </rPr>
      <t>9</t>
    </r>
  </si>
  <si>
    <t>1063578091836</t>
  </si>
  <si>
    <t>24145857290024</t>
  </si>
  <si>
    <r>
      <t>录取通知书0186</t>
    </r>
    <r>
      <rPr>
        <sz val="10"/>
        <rFont val="Arial"/>
        <charset val="134"/>
      </rPr>
      <t>0</t>
    </r>
  </si>
  <si>
    <t>1063578092136</t>
  </si>
  <si>
    <t>24145857290025</t>
  </si>
  <si>
    <r>
      <t>录取通知书0186</t>
    </r>
    <r>
      <rPr>
        <sz val="10"/>
        <rFont val="Arial"/>
        <charset val="134"/>
      </rPr>
      <t>1</t>
    </r>
  </si>
  <si>
    <t>1063578093536</t>
  </si>
  <si>
    <t>24145857290028</t>
  </si>
  <si>
    <r>
      <t>录取通知书0186</t>
    </r>
    <r>
      <rPr>
        <sz val="10"/>
        <rFont val="Arial"/>
        <charset val="134"/>
      </rPr>
      <t>2</t>
    </r>
  </si>
  <si>
    <t>1063578094936</t>
  </si>
  <si>
    <t>24145857300001</t>
  </si>
  <si>
    <r>
      <t>录取通知书0186</t>
    </r>
    <r>
      <rPr>
        <sz val="10"/>
        <rFont val="Arial"/>
        <charset val="134"/>
      </rPr>
      <t>3</t>
    </r>
  </si>
  <si>
    <t>1063578095236</t>
  </si>
  <si>
    <t>24145857300004</t>
  </si>
  <si>
    <r>
      <t>录取通知书0186</t>
    </r>
    <r>
      <rPr>
        <sz val="10"/>
        <rFont val="Arial"/>
        <charset val="134"/>
      </rPr>
      <t>4</t>
    </r>
  </si>
  <si>
    <t>1063578096636</t>
  </si>
  <si>
    <t>24145858070011</t>
  </si>
  <si>
    <r>
      <t>录取通知书0186</t>
    </r>
    <r>
      <rPr>
        <sz val="10"/>
        <rFont val="Arial"/>
        <charset val="134"/>
      </rPr>
      <t>5</t>
    </r>
  </si>
  <si>
    <t>1063578097036</t>
  </si>
  <si>
    <t>24145858070023</t>
  </si>
  <si>
    <r>
      <t>录取通知书0186</t>
    </r>
    <r>
      <rPr>
        <sz val="10"/>
        <rFont val="Arial"/>
        <charset val="134"/>
      </rPr>
      <t>6</t>
    </r>
  </si>
  <si>
    <t>1063578098336</t>
  </si>
  <si>
    <t>24145858070029</t>
  </si>
  <si>
    <r>
      <t>录取通知书0186</t>
    </r>
    <r>
      <rPr>
        <sz val="10"/>
        <rFont val="Arial"/>
        <charset val="134"/>
      </rPr>
      <t>7</t>
    </r>
  </si>
  <si>
    <t>1063578099736</t>
  </si>
  <si>
    <t>24145858070039</t>
  </si>
  <si>
    <r>
      <t>录取通知书0186</t>
    </r>
    <r>
      <rPr>
        <sz val="10"/>
        <rFont val="Arial"/>
        <charset val="134"/>
      </rPr>
      <t>8</t>
    </r>
  </si>
  <si>
    <t>1063578100336</t>
  </si>
  <si>
    <t>24145858090004</t>
  </si>
  <si>
    <r>
      <t>录取通知书0186</t>
    </r>
    <r>
      <rPr>
        <sz val="10"/>
        <rFont val="Arial"/>
        <charset val="134"/>
      </rPr>
      <t>9</t>
    </r>
  </si>
  <si>
    <t>1063578101736</t>
  </si>
  <si>
    <t>24145858170001</t>
  </si>
  <si>
    <r>
      <t>录取通知书0187</t>
    </r>
    <r>
      <rPr>
        <sz val="10"/>
        <rFont val="Arial"/>
        <charset val="134"/>
      </rPr>
      <t>0</t>
    </r>
  </si>
  <si>
    <t>1063578102536</t>
  </si>
  <si>
    <t>24145858170002</t>
  </si>
  <si>
    <r>
      <t>录取通知书0187</t>
    </r>
    <r>
      <rPr>
        <sz val="10"/>
        <rFont val="Arial"/>
        <charset val="134"/>
      </rPr>
      <t>1</t>
    </r>
  </si>
  <si>
    <t>1063578103436</t>
  </si>
  <si>
    <t>24145858170030</t>
  </si>
  <si>
    <r>
      <t>录取通知书0187</t>
    </r>
    <r>
      <rPr>
        <sz val="10"/>
        <rFont val="Arial"/>
        <charset val="134"/>
      </rPr>
      <t>2</t>
    </r>
  </si>
  <si>
    <t>1063578104836</t>
  </si>
  <si>
    <t>24145858170055</t>
  </si>
  <si>
    <r>
      <t>录取通知书0187</t>
    </r>
    <r>
      <rPr>
        <sz val="10"/>
        <rFont val="Arial"/>
        <charset val="134"/>
      </rPr>
      <t>3</t>
    </r>
  </si>
  <si>
    <t>1063578105136</t>
  </si>
  <si>
    <t>24145858170072</t>
  </si>
  <si>
    <r>
      <t>录取通知书0187</t>
    </r>
    <r>
      <rPr>
        <sz val="10"/>
        <rFont val="Arial"/>
        <charset val="134"/>
      </rPr>
      <t>4</t>
    </r>
  </si>
  <si>
    <t>1063578106536</t>
  </si>
  <si>
    <t>24145858170077</t>
  </si>
  <si>
    <r>
      <t>录取通知书0187</t>
    </r>
    <r>
      <rPr>
        <sz val="10"/>
        <rFont val="Arial"/>
        <charset val="134"/>
      </rPr>
      <t>5</t>
    </r>
  </si>
  <si>
    <t>1063578107936</t>
  </si>
  <si>
    <t>24145858170086</t>
  </si>
  <si>
    <r>
      <t>录取通知书0187</t>
    </r>
    <r>
      <rPr>
        <sz val="10"/>
        <rFont val="Arial"/>
        <charset val="134"/>
      </rPr>
      <t>6</t>
    </r>
  </si>
  <si>
    <t>1063578108236</t>
  </si>
  <si>
    <t>24145858170127</t>
  </si>
  <si>
    <r>
      <t>录取通知书0187</t>
    </r>
    <r>
      <rPr>
        <sz val="10"/>
        <rFont val="Arial"/>
        <charset val="134"/>
      </rPr>
      <t>7</t>
    </r>
  </si>
  <si>
    <t>1063578109636</t>
  </si>
  <si>
    <t>24145858170133</t>
  </si>
  <si>
    <r>
      <t>录取通知书0187</t>
    </r>
    <r>
      <rPr>
        <sz val="10"/>
        <rFont val="Arial"/>
        <charset val="134"/>
      </rPr>
      <t>8</t>
    </r>
  </si>
  <si>
    <t>1063578110536</t>
  </si>
  <si>
    <t>24145858170156</t>
  </si>
  <si>
    <r>
      <t>录取通知书0187</t>
    </r>
    <r>
      <rPr>
        <sz val="10"/>
        <rFont val="Arial"/>
        <charset val="134"/>
      </rPr>
      <t>9</t>
    </r>
  </si>
  <si>
    <t>1063578111936</t>
  </si>
  <si>
    <t>24145858170159</t>
  </si>
  <si>
    <r>
      <t>录取通知书0188</t>
    </r>
    <r>
      <rPr>
        <sz val="10"/>
        <rFont val="Arial"/>
        <charset val="134"/>
      </rPr>
      <t>0</t>
    </r>
  </si>
  <si>
    <t>1063578112236</t>
  </si>
  <si>
    <t>24145858170175</t>
  </si>
  <si>
    <r>
      <t>录取通知书0188</t>
    </r>
    <r>
      <rPr>
        <sz val="10"/>
        <rFont val="Arial"/>
        <charset val="134"/>
      </rPr>
      <t>1</t>
    </r>
  </si>
  <si>
    <t>1063578113636</t>
  </si>
  <si>
    <t>24145858170176</t>
  </si>
  <si>
    <r>
      <t>录取通知书0188</t>
    </r>
    <r>
      <rPr>
        <sz val="10"/>
        <rFont val="Arial"/>
        <charset val="134"/>
      </rPr>
      <t>2</t>
    </r>
  </si>
  <si>
    <t>1063578114036</t>
  </si>
  <si>
    <t>24145858170182</t>
  </si>
  <si>
    <r>
      <t>录取通知书0188</t>
    </r>
    <r>
      <rPr>
        <sz val="10"/>
        <rFont val="Arial"/>
        <charset val="134"/>
      </rPr>
      <t>3</t>
    </r>
  </si>
  <si>
    <t>1063578115336</t>
  </si>
  <si>
    <t>24145858170226</t>
  </si>
  <si>
    <r>
      <t>录取通知书0188</t>
    </r>
    <r>
      <rPr>
        <sz val="10"/>
        <rFont val="Arial"/>
        <charset val="134"/>
      </rPr>
      <t>4</t>
    </r>
  </si>
  <si>
    <t>1063578116736</t>
  </si>
  <si>
    <t>24145858170257</t>
  </si>
  <si>
    <r>
      <t>录取通知书0188</t>
    </r>
    <r>
      <rPr>
        <sz val="10"/>
        <rFont val="Arial"/>
        <charset val="134"/>
      </rPr>
      <t>5</t>
    </r>
  </si>
  <si>
    <t>1063578117536</t>
  </si>
  <si>
    <t>24145859170011</t>
  </si>
  <si>
    <r>
      <t>录取通知书0188</t>
    </r>
    <r>
      <rPr>
        <sz val="10"/>
        <rFont val="Arial"/>
        <charset val="134"/>
      </rPr>
      <t>6</t>
    </r>
  </si>
  <si>
    <t>1063578118436</t>
  </si>
  <si>
    <t>24145859170021</t>
  </si>
  <si>
    <r>
      <t>录取通知书0188</t>
    </r>
    <r>
      <rPr>
        <sz val="10"/>
        <rFont val="Arial"/>
        <charset val="134"/>
      </rPr>
      <t>7</t>
    </r>
  </si>
  <si>
    <t>1063578119836</t>
  </si>
  <si>
    <t>24145859170022</t>
  </si>
  <si>
    <r>
      <t>录取通知书0188</t>
    </r>
    <r>
      <rPr>
        <sz val="10"/>
        <rFont val="Arial"/>
        <charset val="134"/>
      </rPr>
      <t>8</t>
    </r>
  </si>
  <si>
    <t>1063578120736</t>
  </si>
  <si>
    <t>24145859170035</t>
  </si>
  <si>
    <r>
      <t>录取通知书0188</t>
    </r>
    <r>
      <rPr>
        <sz val="10"/>
        <rFont val="Arial"/>
        <charset val="134"/>
      </rPr>
      <t>9</t>
    </r>
  </si>
  <si>
    <t>1063578121536</t>
  </si>
  <si>
    <t>24145859170054</t>
  </si>
  <si>
    <r>
      <t>录取通知书0189</t>
    </r>
    <r>
      <rPr>
        <sz val="10"/>
        <rFont val="Arial"/>
        <charset val="134"/>
      </rPr>
      <t>0</t>
    </r>
  </si>
  <si>
    <t>1063578122436</t>
  </si>
  <si>
    <t>24145859170065</t>
  </si>
  <si>
    <r>
      <t>录取通知书0189</t>
    </r>
    <r>
      <rPr>
        <sz val="10"/>
        <rFont val="Arial"/>
        <charset val="134"/>
      </rPr>
      <t>1</t>
    </r>
  </si>
  <si>
    <t>1063578123836</t>
  </si>
  <si>
    <t>24145859170079</t>
  </si>
  <si>
    <r>
      <t>录取通知书0189</t>
    </r>
    <r>
      <rPr>
        <sz val="10"/>
        <rFont val="Arial"/>
        <charset val="134"/>
      </rPr>
      <t>2</t>
    </r>
  </si>
  <si>
    <t>1063578124136</t>
  </si>
  <si>
    <t>24145859170084</t>
  </si>
  <si>
    <r>
      <t>录取通知书0189</t>
    </r>
    <r>
      <rPr>
        <sz val="10"/>
        <rFont val="Arial"/>
        <charset val="134"/>
      </rPr>
      <t>3</t>
    </r>
  </si>
  <si>
    <t>1063578125536</t>
  </si>
  <si>
    <t>24145859170090</t>
  </si>
  <si>
    <r>
      <t>录取通知书0189</t>
    </r>
    <r>
      <rPr>
        <sz val="10"/>
        <rFont val="Arial"/>
        <charset val="134"/>
      </rPr>
      <t>4</t>
    </r>
  </si>
  <si>
    <t>1063578126936</t>
  </si>
  <si>
    <t>24145859170094</t>
  </si>
  <si>
    <r>
      <t>录取通知书0189</t>
    </r>
    <r>
      <rPr>
        <sz val="10"/>
        <rFont val="Arial"/>
        <charset val="134"/>
      </rPr>
      <t>5</t>
    </r>
  </si>
  <si>
    <t>1063578127236</t>
  </si>
  <si>
    <t>24145859170095</t>
  </si>
  <si>
    <r>
      <t>录取通知书0189</t>
    </r>
    <r>
      <rPr>
        <sz val="10"/>
        <rFont val="Arial"/>
        <charset val="134"/>
      </rPr>
      <t>6</t>
    </r>
  </si>
  <si>
    <t>1063578128636</t>
  </si>
  <si>
    <t>24145859170110</t>
  </si>
  <si>
    <r>
      <t>录取通知书0189</t>
    </r>
    <r>
      <rPr>
        <sz val="10"/>
        <rFont val="Arial"/>
        <charset val="134"/>
      </rPr>
      <t>7</t>
    </r>
  </si>
  <si>
    <t>1063578129036</t>
  </si>
  <si>
    <t>24145859170123</t>
  </si>
  <si>
    <r>
      <t>录取通知书0189</t>
    </r>
    <r>
      <rPr>
        <sz val="10"/>
        <rFont val="Arial"/>
        <charset val="134"/>
      </rPr>
      <t>8</t>
    </r>
  </si>
  <si>
    <t>1063578130936</t>
  </si>
  <si>
    <t>24145859170130</t>
  </si>
  <si>
    <r>
      <t>录取通知书0189</t>
    </r>
    <r>
      <rPr>
        <sz val="10"/>
        <rFont val="Arial"/>
        <charset val="134"/>
      </rPr>
      <t>9</t>
    </r>
  </si>
  <si>
    <t>1063578131236</t>
  </si>
  <si>
    <t>24145859170131</t>
  </si>
  <si>
    <r>
      <t>录取通知书0190</t>
    </r>
    <r>
      <rPr>
        <sz val="10"/>
        <rFont val="Arial"/>
        <charset val="134"/>
      </rPr>
      <t>0</t>
    </r>
  </si>
  <si>
    <t>1063578132636</t>
  </si>
  <si>
    <t>24145859170134</t>
  </si>
  <si>
    <r>
      <t>录取通知书0190</t>
    </r>
    <r>
      <rPr>
        <sz val="10"/>
        <rFont val="Arial"/>
        <charset val="134"/>
      </rPr>
      <t>1</t>
    </r>
  </si>
  <si>
    <t>1063578133036</t>
  </si>
  <si>
    <t>24145859170138</t>
  </si>
  <si>
    <r>
      <t>录取通知书0190</t>
    </r>
    <r>
      <rPr>
        <sz val="10"/>
        <rFont val="Arial"/>
        <charset val="134"/>
      </rPr>
      <t>2</t>
    </r>
  </si>
  <si>
    <t>1063578134336</t>
  </si>
  <si>
    <t>24145859170165</t>
  </si>
  <si>
    <r>
      <t>录取通知书0190</t>
    </r>
    <r>
      <rPr>
        <sz val="10"/>
        <rFont val="Arial"/>
        <charset val="134"/>
      </rPr>
      <t>3</t>
    </r>
  </si>
  <si>
    <t>1063578135736</t>
  </si>
  <si>
    <t>24145859170179</t>
  </si>
  <si>
    <r>
      <t>录取通知书0190</t>
    </r>
    <r>
      <rPr>
        <sz val="10"/>
        <rFont val="Arial"/>
        <charset val="134"/>
      </rPr>
      <t>4</t>
    </r>
  </si>
  <si>
    <t>1063578136536</t>
  </si>
  <si>
    <t>24145859170184</t>
  </si>
  <si>
    <r>
      <t>录取通知书0190</t>
    </r>
    <r>
      <rPr>
        <sz val="10"/>
        <rFont val="Arial"/>
        <charset val="134"/>
      </rPr>
      <t>5</t>
    </r>
  </si>
  <si>
    <t>1063578137436</t>
  </si>
  <si>
    <t>24145859170185</t>
  </si>
  <si>
    <r>
      <t>录取通知书0190</t>
    </r>
    <r>
      <rPr>
        <sz val="10"/>
        <rFont val="Arial"/>
        <charset val="134"/>
      </rPr>
      <t>6</t>
    </r>
  </si>
  <si>
    <t>1063578138836</t>
  </si>
  <si>
    <t>24145859170197</t>
  </si>
  <si>
    <r>
      <t>录取通知书0190</t>
    </r>
    <r>
      <rPr>
        <sz val="10"/>
        <rFont val="Arial"/>
        <charset val="134"/>
      </rPr>
      <t>7</t>
    </r>
  </si>
  <si>
    <t>1063578139136</t>
  </si>
  <si>
    <t>24145859170229</t>
  </si>
  <si>
    <r>
      <t>录取通知书0190</t>
    </r>
    <r>
      <rPr>
        <sz val="10"/>
        <rFont val="Arial"/>
        <charset val="134"/>
      </rPr>
      <t>8</t>
    </r>
  </si>
  <si>
    <t>1063578140536</t>
  </si>
  <si>
    <t>24145859170259</t>
  </si>
  <si>
    <r>
      <t>录取通知书0190</t>
    </r>
    <r>
      <rPr>
        <sz val="10"/>
        <rFont val="Arial"/>
        <charset val="134"/>
      </rPr>
      <t>9</t>
    </r>
  </si>
  <si>
    <t>1063578141436</t>
  </si>
  <si>
    <t>24145859170261</t>
  </si>
  <si>
    <r>
      <t>录取通知书0191</t>
    </r>
    <r>
      <rPr>
        <sz val="10"/>
        <rFont val="Arial"/>
        <charset val="134"/>
      </rPr>
      <t>0</t>
    </r>
  </si>
  <si>
    <t>1063578142836</t>
  </si>
  <si>
    <t>24145859170273</t>
  </si>
  <si>
    <r>
      <t>录取通知书0191</t>
    </r>
    <r>
      <rPr>
        <sz val="10"/>
        <rFont val="Arial"/>
        <charset val="134"/>
      </rPr>
      <t>1</t>
    </r>
  </si>
  <si>
    <t>1063578143136</t>
  </si>
  <si>
    <t>24145859170275</t>
  </si>
  <si>
    <r>
      <t>录取通知书0191</t>
    </r>
    <r>
      <rPr>
        <sz val="10"/>
        <rFont val="Arial"/>
        <charset val="134"/>
      </rPr>
      <t>2</t>
    </r>
  </si>
  <si>
    <t>1063578144536</t>
  </si>
  <si>
    <t>24145859170280</t>
  </si>
  <si>
    <r>
      <t>录取通知书0191</t>
    </r>
    <r>
      <rPr>
        <sz val="10"/>
        <rFont val="Arial"/>
        <charset val="134"/>
      </rPr>
      <t>3</t>
    </r>
  </si>
  <si>
    <t>1063578145936</t>
  </si>
  <si>
    <t>24145859170291</t>
  </si>
  <si>
    <r>
      <t>录取通知书0191</t>
    </r>
    <r>
      <rPr>
        <sz val="10"/>
        <rFont val="Arial"/>
        <charset val="134"/>
      </rPr>
      <t>4</t>
    </r>
  </si>
  <si>
    <t>1063578146236</t>
  </si>
  <si>
    <t>24145859170293</t>
  </si>
  <si>
    <r>
      <t>录取通知书0191</t>
    </r>
    <r>
      <rPr>
        <sz val="10"/>
        <rFont val="Arial"/>
        <charset val="134"/>
      </rPr>
      <t>5</t>
    </r>
  </si>
  <si>
    <t>1063578147636</t>
  </si>
  <si>
    <t>24145859170297</t>
  </si>
  <si>
    <r>
      <t>录取通知书0191</t>
    </r>
    <r>
      <rPr>
        <sz val="10"/>
        <rFont val="Arial"/>
        <charset val="134"/>
      </rPr>
      <t>6</t>
    </r>
  </si>
  <si>
    <t>1063578148036</t>
  </si>
  <si>
    <t>24145859170299</t>
  </si>
  <si>
    <r>
      <t>录取通知书0191</t>
    </r>
    <r>
      <rPr>
        <sz val="10"/>
        <rFont val="Arial"/>
        <charset val="134"/>
      </rPr>
      <t>7</t>
    </r>
  </si>
  <si>
    <t>1063578149336</t>
  </si>
  <si>
    <t>24145859170300</t>
  </si>
  <si>
    <r>
      <t>录取通知书0191</t>
    </r>
    <r>
      <rPr>
        <sz val="10"/>
        <rFont val="Arial"/>
        <charset val="134"/>
      </rPr>
      <t>8</t>
    </r>
  </si>
  <si>
    <t>1063578150236</t>
  </si>
  <si>
    <t>24145859170313</t>
  </si>
  <si>
    <r>
      <t>录取通知书0191</t>
    </r>
    <r>
      <rPr>
        <sz val="10"/>
        <rFont val="Arial"/>
        <charset val="134"/>
      </rPr>
      <t>9</t>
    </r>
  </si>
  <si>
    <t>1063578151636</t>
  </si>
  <si>
    <t>24145859170347</t>
  </si>
  <si>
    <r>
      <t>录取通知书0192</t>
    </r>
    <r>
      <rPr>
        <sz val="10"/>
        <rFont val="Arial"/>
        <charset val="134"/>
      </rPr>
      <t>0</t>
    </r>
  </si>
  <si>
    <t>1063578152036</t>
  </si>
  <si>
    <t>24145859170355</t>
  </si>
  <si>
    <r>
      <t>录取通知书0192</t>
    </r>
    <r>
      <rPr>
        <sz val="10"/>
        <rFont val="Arial"/>
        <charset val="134"/>
      </rPr>
      <t>1</t>
    </r>
  </si>
  <si>
    <t>1063578153336</t>
  </si>
  <si>
    <t>24145859170356</t>
  </si>
  <si>
    <r>
      <t>录取通知书0192</t>
    </r>
    <r>
      <rPr>
        <sz val="10"/>
        <rFont val="Arial"/>
        <charset val="134"/>
      </rPr>
      <t>2</t>
    </r>
  </si>
  <si>
    <t>1063578154736</t>
  </si>
  <si>
    <t>24145859170365</t>
  </si>
  <si>
    <r>
      <t>录取通知书0192</t>
    </r>
    <r>
      <rPr>
        <sz val="10"/>
        <rFont val="Arial"/>
        <charset val="134"/>
      </rPr>
      <t>3</t>
    </r>
  </si>
  <si>
    <t>1063578155536</t>
  </si>
  <si>
    <t>24145859170370</t>
  </si>
  <si>
    <r>
      <t>录取通知书0192</t>
    </r>
    <r>
      <rPr>
        <sz val="10"/>
        <rFont val="Arial"/>
        <charset val="134"/>
      </rPr>
      <t>4</t>
    </r>
  </si>
  <si>
    <t>1063578156436</t>
  </si>
  <si>
    <t>24145859170381</t>
  </si>
  <si>
    <r>
      <t>录取通知书0192</t>
    </r>
    <r>
      <rPr>
        <sz val="10"/>
        <rFont val="Arial"/>
        <charset val="134"/>
      </rPr>
      <t>5</t>
    </r>
  </si>
  <si>
    <t>1063578157836</t>
  </si>
  <si>
    <t>24145859170396</t>
  </si>
  <si>
    <r>
      <t>录取通知书0192</t>
    </r>
    <r>
      <rPr>
        <sz val="10"/>
        <rFont val="Arial"/>
        <charset val="134"/>
      </rPr>
      <t>6</t>
    </r>
  </si>
  <si>
    <t>1063578158136</t>
  </si>
  <si>
    <t>24145859170409</t>
  </si>
  <si>
    <r>
      <t>录取通知书0192</t>
    </r>
    <r>
      <rPr>
        <sz val="10"/>
        <rFont val="Arial"/>
        <charset val="134"/>
      </rPr>
      <t>7</t>
    </r>
  </si>
  <si>
    <t>1063578159536</t>
  </si>
  <si>
    <t>24145859170413</t>
  </si>
  <si>
    <r>
      <t>录取通知书0192</t>
    </r>
    <r>
      <rPr>
        <sz val="10"/>
        <rFont val="Arial"/>
        <charset val="134"/>
      </rPr>
      <t>8</t>
    </r>
  </si>
  <si>
    <t>1063578160436</t>
  </si>
  <si>
    <t>24145859170414</t>
  </si>
  <si>
    <r>
      <t>录取通知书0192</t>
    </r>
    <r>
      <rPr>
        <sz val="10"/>
        <rFont val="Arial"/>
        <charset val="134"/>
      </rPr>
      <t>9</t>
    </r>
  </si>
  <si>
    <t>1063578161836</t>
  </si>
  <si>
    <t>24145859170420</t>
  </si>
  <si>
    <r>
      <t>录取通知书0193</t>
    </r>
    <r>
      <rPr>
        <sz val="10"/>
        <rFont val="Arial"/>
        <charset val="134"/>
      </rPr>
      <t>0</t>
    </r>
  </si>
  <si>
    <t>1063578162136</t>
  </si>
  <si>
    <t>24145859170443</t>
  </si>
  <si>
    <r>
      <t>录取通知书0193</t>
    </r>
    <r>
      <rPr>
        <sz val="10"/>
        <rFont val="Arial"/>
        <charset val="134"/>
      </rPr>
      <t>1</t>
    </r>
  </si>
  <si>
    <t>1063578163536</t>
  </si>
  <si>
    <t>24145859170474</t>
  </si>
  <si>
    <r>
      <t>录取通知书0193</t>
    </r>
    <r>
      <rPr>
        <sz val="10"/>
        <rFont val="Arial"/>
        <charset val="134"/>
      </rPr>
      <t>2</t>
    </r>
  </si>
  <si>
    <t>1063578164936</t>
  </si>
  <si>
    <t>24145859170484</t>
  </si>
  <si>
    <r>
      <t>录取通知书0193</t>
    </r>
    <r>
      <rPr>
        <sz val="10"/>
        <rFont val="Arial"/>
        <charset val="134"/>
      </rPr>
      <t>3</t>
    </r>
  </si>
  <si>
    <t>1063578165236</t>
  </si>
  <si>
    <t>24145859170500</t>
  </si>
  <si>
    <r>
      <t>录取通知书0193</t>
    </r>
    <r>
      <rPr>
        <sz val="10"/>
        <rFont val="Arial"/>
        <charset val="134"/>
      </rPr>
      <t>4</t>
    </r>
  </si>
  <si>
    <t>1063578166636</t>
  </si>
  <si>
    <t>24145859170501</t>
  </si>
  <si>
    <r>
      <t>录取通知书0193</t>
    </r>
    <r>
      <rPr>
        <sz val="10"/>
        <rFont val="Arial"/>
        <charset val="134"/>
      </rPr>
      <t>5</t>
    </r>
  </si>
  <si>
    <t>1063578167036</t>
  </si>
  <si>
    <t>24145859170509</t>
  </si>
  <si>
    <r>
      <t>录取通知书0193</t>
    </r>
    <r>
      <rPr>
        <sz val="10"/>
        <rFont val="Arial"/>
        <charset val="134"/>
      </rPr>
      <t>6</t>
    </r>
  </si>
  <si>
    <t>1063578168336</t>
  </si>
  <si>
    <t>24145859170512</t>
  </si>
  <si>
    <r>
      <t>录取通知书0193</t>
    </r>
    <r>
      <rPr>
        <sz val="10"/>
        <rFont val="Arial"/>
        <charset val="134"/>
      </rPr>
      <t>7</t>
    </r>
  </si>
  <si>
    <t>1063578169736</t>
  </si>
  <si>
    <t>24145859170519</t>
  </si>
  <si>
    <r>
      <t>录取通知书0193</t>
    </r>
    <r>
      <rPr>
        <sz val="10"/>
        <rFont val="Arial"/>
        <charset val="134"/>
      </rPr>
      <t>8</t>
    </r>
  </si>
  <si>
    <t>1063578170636</t>
  </si>
  <si>
    <t>24145859170525</t>
  </si>
  <si>
    <r>
      <t>录取通知书0193</t>
    </r>
    <r>
      <rPr>
        <sz val="10"/>
        <rFont val="Arial"/>
        <charset val="134"/>
      </rPr>
      <t>9</t>
    </r>
  </si>
  <si>
    <t>1063578171036</t>
  </si>
  <si>
    <t>24145859170529</t>
  </si>
  <si>
    <r>
      <t>录取通知书0194</t>
    </r>
    <r>
      <rPr>
        <sz val="10"/>
        <rFont val="Arial"/>
        <charset val="134"/>
      </rPr>
      <t>0</t>
    </r>
  </si>
  <si>
    <t>1063578172336</t>
  </si>
  <si>
    <t>24145859170536</t>
  </si>
  <si>
    <r>
      <t>录取通知书0194</t>
    </r>
    <r>
      <rPr>
        <sz val="10"/>
        <rFont val="Arial"/>
        <charset val="134"/>
      </rPr>
      <t>1</t>
    </r>
  </si>
  <si>
    <t>1063578173736</t>
  </si>
  <si>
    <t>24145859170550</t>
  </si>
  <si>
    <r>
      <t>录取通知书0194</t>
    </r>
    <r>
      <rPr>
        <sz val="10"/>
        <rFont val="Arial"/>
        <charset val="134"/>
      </rPr>
      <t>2</t>
    </r>
  </si>
  <si>
    <t>1063578174536</t>
  </si>
  <si>
    <t>24145859170557</t>
  </si>
  <si>
    <r>
      <t>录取通知书0194</t>
    </r>
    <r>
      <rPr>
        <sz val="10"/>
        <rFont val="Arial"/>
        <charset val="134"/>
      </rPr>
      <t>3</t>
    </r>
  </si>
  <si>
    <t>1063578175436</t>
  </si>
  <si>
    <t>24145859170565</t>
  </si>
  <si>
    <r>
      <t>录取通知书0194</t>
    </r>
    <r>
      <rPr>
        <sz val="10"/>
        <rFont val="Arial"/>
        <charset val="134"/>
      </rPr>
      <t>4</t>
    </r>
  </si>
  <si>
    <t>1063578176836</t>
  </si>
  <si>
    <t>24145859170571</t>
  </si>
  <si>
    <r>
      <t>录取通知书0194</t>
    </r>
    <r>
      <rPr>
        <sz val="10"/>
        <rFont val="Arial"/>
        <charset val="134"/>
      </rPr>
      <t>5</t>
    </r>
  </si>
  <si>
    <t>1063578177136</t>
  </si>
  <si>
    <t>24145859170607</t>
  </si>
  <si>
    <r>
      <t>录取通知书0194</t>
    </r>
    <r>
      <rPr>
        <sz val="10"/>
        <rFont val="Arial"/>
        <charset val="134"/>
      </rPr>
      <t>6</t>
    </r>
  </si>
  <si>
    <t>1063578178536</t>
  </si>
  <si>
    <t>24145859170611</t>
  </si>
  <si>
    <r>
      <t>录取通知书0194</t>
    </r>
    <r>
      <rPr>
        <sz val="10"/>
        <rFont val="Arial"/>
        <charset val="134"/>
      </rPr>
      <t>7</t>
    </r>
  </si>
  <si>
    <t>1063578179936</t>
  </si>
  <si>
    <t>24145859170656</t>
  </si>
  <si>
    <r>
      <t>录取通知书0194</t>
    </r>
    <r>
      <rPr>
        <sz val="10"/>
        <rFont val="Arial"/>
        <charset val="134"/>
      </rPr>
      <t>8</t>
    </r>
  </si>
  <si>
    <t>1063578180836</t>
  </si>
  <si>
    <t>24145859170690</t>
  </si>
  <si>
    <r>
      <t>录取通知书0194</t>
    </r>
    <r>
      <rPr>
        <sz val="10"/>
        <rFont val="Arial"/>
        <charset val="134"/>
      </rPr>
      <t>9</t>
    </r>
  </si>
  <si>
    <t>1063578181136</t>
  </si>
  <si>
    <t>24145899040006</t>
  </si>
  <si>
    <r>
      <t>录取通知书0195</t>
    </r>
    <r>
      <rPr>
        <sz val="10"/>
        <rFont val="Arial"/>
        <charset val="134"/>
      </rPr>
      <t>0</t>
    </r>
  </si>
  <si>
    <t>1063578182536</t>
  </si>
  <si>
    <t>24145899050002</t>
  </si>
  <si>
    <r>
      <t>录取通知书0195</t>
    </r>
    <r>
      <rPr>
        <sz val="10"/>
        <rFont val="Arial"/>
        <charset val="134"/>
      </rPr>
      <t>1</t>
    </r>
  </si>
  <si>
    <t>1063578183936</t>
  </si>
  <si>
    <t>24145899070002</t>
  </si>
  <si>
    <r>
      <t>录取通知书0195</t>
    </r>
    <r>
      <rPr>
        <sz val="10"/>
        <rFont val="Arial"/>
        <charset val="134"/>
      </rPr>
      <t>2</t>
    </r>
  </si>
  <si>
    <t>1063578184236</t>
  </si>
  <si>
    <t>24145960170006</t>
  </si>
  <si>
    <r>
      <t>录取通知书0195</t>
    </r>
    <r>
      <rPr>
        <sz val="10"/>
        <rFont val="Arial"/>
        <charset val="134"/>
      </rPr>
      <t>3</t>
    </r>
  </si>
  <si>
    <t>1063578185636</t>
  </si>
  <si>
    <t>24145960170019</t>
  </si>
  <si>
    <r>
      <t>录取通知书0195</t>
    </r>
    <r>
      <rPr>
        <sz val="10"/>
        <rFont val="Arial"/>
        <charset val="134"/>
      </rPr>
      <t>4</t>
    </r>
  </si>
  <si>
    <t>1063578186036</t>
  </si>
  <si>
    <t>24145960170097</t>
  </si>
  <si>
    <r>
      <t>录取通知书0195</t>
    </r>
    <r>
      <rPr>
        <sz val="10"/>
        <rFont val="Arial"/>
        <charset val="134"/>
      </rPr>
      <t>5</t>
    </r>
  </si>
  <si>
    <t>1063578187336</t>
  </si>
  <si>
    <t>24145960170131</t>
  </si>
  <si>
    <r>
      <t>录取通知书0195</t>
    </r>
    <r>
      <rPr>
        <sz val="10"/>
        <rFont val="Arial"/>
        <charset val="134"/>
      </rPr>
      <t>6</t>
    </r>
  </si>
  <si>
    <t>1063578188736</t>
  </si>
  <si>
    <t>24145960170155</t>
  </si>
  <si>
    <r>
      <t>录取通知书0195</t>
    </r>
    <r>
      <rPr>
        <sz val="10"/>
        <rFont val="Arial"/>
        <charset val="134"/>
      </rPr>
      <t>7</t>
    </r>
  </si>
  <si>
    <t>1063578189536</t>
  </si>
  <si>
    <t>24145960170181</t>
  </si>
  <si>
    <r>
      <t>录取通知书0195</t>
    </r>
    <r>
      <rPr>
        <sz val="10"/>
        <rFont val="Arial"/>
        <charset val="134"/>
      </rPr>
      <t>8</t>
    </r>
  </si>
  <si>
    <t>1063578190036</t>
  </si>
  <si>
    <t>24145960170205</t>
  </si>
  <si>
    <r>
      <t>录取通知书0195</t>
    </r>
    <r>
      <rPr>
        <sz val="10"/>
        <rFont val="Arial"/>
        <charset val="134"/>
      </rPr>
      <t>9</t>
    </r>
  </si>
  <si>
    <t>1063578191336</t>
  </si>
  <si>
    <t>24145960170221</t>
  </si>
  <si>
    <r>
      <t>录取通知书0196</t>
    </r>
    <r>
      <rPr>
        <sz val="10"/>
        <rFont val="Arial"/>
        <charset val="134"/>
      </rPr>
      <t>0</t>
    </r>
  </si>
  <si>
    <t>1063578192736</t>
  </si>
  <si>
    <t>24145960170261</t>
  </si>
  <si>
    <r>
      <t>录取通知书0196</t>
    </r>
    <r>
      <rPr>
        <sz val="10"/>
        <rFont val="Arial"/>
        <charset val="134"/>
      </rPr>
      <t>1</t>
    </r>
  </si>
  <si>
    <t>1063578193536</t>
  </si>
  <si>
    <t>24145960170329</t>
  </si>
  <si>
    <r>
      <t>录取通知书0196</t>
    </r>
    <r>
      <rPr>
        <sz val="10"/>
        <rFont val="Arial"/>
        <charset val="134"/>
      </rPr>
      <t>2</t>
    </r>
  </si>
  <si>
    <t>1063578194436</t>
  </si>
  <si>
    <t>24145960170335</t>
  </si>
  <si>
    <r>
      <t>录取通知书0196</t>
    </r>
    <r>
      <rPr>
        <sz val="10"/>
        <rFont val="Arial"/>
        <charset val="134"/>
      </rPr>
      <t>3</t>
    </r>
  </si>
  <si>
    <t>1063578198936</t>
  </si>
  <si>
    <t>24145960170355</t>
  </si>
  <si>
    <r>
      <t>录取通知书0196</t>
    </r>
    <r>
      <rPr>
        <sz val="10"/>
        <rFont val="Arial"/>
        <charset val="134"/>
      </rPr>
      <t>4</t>
    </r>
  </si>
  <si>
    <t>1063578199236</t>
  </si>
  <si>
    <t>24145960170374</t>
  </si>
  <si>
    <r>
      <t>录取通知书0196</t>
    </r>
    <r>
      <rPr>
        <sz val="10"/>
        <rFont val="Arial"/>
        <charset val="134"/>
      </rPr>
      <t>5</t>
    </r>
  </si>
  <si>
    <t>1063578200936</t>
  </si>
  <si>
    <t>24145960170386</t>
  </si>
  <si>
    <r>
      <t>录取通知书0196</t>
    </r>
    <r>
      <rPr>
        <sz val="10"/>
        <rFont val="Arial"/>
        <charset val="134"/>
      </rPr>
      <t>6</t>
    </r>
  </si>
  <si>
    <t>1063578201236</t>
  </si>
  <si>
    <t>24145960170405</t>
  </si>
  <si>
    <r>
      <t>录取通知书0196</t>
    </r>
    <r>
      <rPr>
        <sz val="10"/>
        <rFont val="Arial"/>
        <charset val="134"/>
      </rPr>
      <t>7</t>
    </r>
  </si>
  <si>
    <t>1063578202636</t>
  </si>
  <si>
    <t>24145960170449</t>
  </si>
  <si>
    <r>
      <t>录取通知书0196</t>
    </r>
    <r>
      <rPr>
        <sz val="10"/>
        <rFont val="Arial"/>
        <charset val="134"/>
      </rPr>
      <t>8</t>
    </r>
  </si>
  <si>
    <t>1063578203036</t>
  </si>
  <si>
    <t>24145960170453</t>
  </si>
  <si>
    <r>
      <t>录取通知书0196</t>
    </r>
    <r>
      <rPr>
        <sz val="10"/>
        <rFont val="Arial"/>
        <charset val="134"/>
      </rPr>
      <t>9</t>
    </r>
  </si>
  <si>
    <t>1063578204336</t>
  </si>
  <si>
    <t>24145960170478</t>
  </si>
  <si>
    <r>
      <t>录取通知书0197</t>
    </r>
    <r>
      <rPr>
        <sz val="10"/>
        <rFont val="Arial"/>
        <charset val="134"/>
      </rPr>
      <t>0</t>
    </r>
  </si>
  <si>
    <t>1063578205736</t>
  </si>
  <si>
    <t>24145960170509</t>
  </si>
  <si>
    <r>
      <t>录取通知书0197</t>
    </r>
    <r>
      <rPr>
        <sz val="10"/>
        <rFont val="Arial"/>
        <charset val="134"/>
      </rPr>
      <t>1</t>
    </r>
  </si>
  <si>
    <t>1063578206536</t>
  </si>
  <si>
    <t>24145960170513</t>
  </si>
  <si>
    <r>
      <t>录取通知书0197</t>
    </r>
    <r>
      <rPr>
        <sz val="10"/>
        <rFont val="Arial"/>
        <charset val="134"/>
      </rPr>
      <t>2</t>
    </r>
  </si>
  <si>
    <t>1063578207436</t>
  </si>
  <si>
    <t>24145960170516</t>
  </si>
  <si>
    <r>
      <t>录取通知书0197</t>
    </r>
    <r>
      <rPr>
        <sz val="10"/>
        <rFont val="Arial"/>
        <charset val="134"/>
      </rPr>
      <t>3</t>
    </r>
  </si>
  <si>
    <t>1063578208836</t>
  </si>
  <si>
    <t>24145960170523</t>
  </si>
  <si>
    <r>
      <t>录取通知书0197</t>
    </r>
    <r>
      <rPr>
        <sz val="10"/>
        <rFont val="Arial"/>
        <charset val="134"/>
      </rPr>
      <t>4</t>
    </r>
  </si>
  <si>
    <t>1063578209136</t>
  </si>
  <si>
    <t>24145960170529</t>
  </si>
  <si>
    <r>
      <t>录取通知书0197</t>
    </r>
    <r>
      <rPr>
        <sz val="10"/>
        <rFont val="Arial"/>
        <charset val="134"/>
      </rPr>
      <t>5</t>
    </r>
  </si>
  <si>
    <t>1063578210536</t>
  </si>
  <si>
    <t>24145960170552</t>
  </si>
  <si>
    <r>
      <t>录取通知书0197</t>
    </r>
    <r>
      <rPr>
        <sz val="10"/>
        <rFont val="Arial"/>
        <charset val="134"/>
      </rPr>
      <t>6</t>
    </r>
  </si>
  <si>
    <t>1063578211436</t>
  </si>
  <si>
    <t>24145960170579</t>
  </si>
  <si>
    <r>
      <t>录取通知书0197</t>
    </r>
    <r>
      <rPr>
        <sz val="10"/>
        <rFont val="Arial"/>
        <charset val="134"/>
      </rPr>
      <t>7</t>
    </r>
  </si>
  <si>
    <t>1063578212836</t>
  </si>
  <si>
    <t>24145960170626</t>
  </si>
  <si>
    <r>
      <t>录取通知书0197</t>
    </r>
    <r>
      <rPr>
        <sz val="10"/>
        <rFont val="Arial"/>
        <charset val="134"/>
      </rPr>
      <t>8</t>
    </r>
  </si>
  <si>
    <t>1063578213136</t>
  </si>
  <si>
    <t>24145960170638</t>
  </si>
  <si>
    <r>
      <t>录取通知书0197</t>
    </r>
    <r>
      <rPr>
        <sz val="10"/>
        <rFont val="Arial"/>
        <charset val="134"/>
      </rPr>
      <t>9</t>
    </r>
  </si>
  <si>
    <t>1063578214536</t>
  </si>
  <si>
    <t>24145960170669</t>
  </si>
  <si>
    <r>
      <t>录取通知书0198</t>
    </r>
    <r>
      <rPr>
        <sz val="10"/>
        <rFont val="Arial"/>
        <charset val="134"/>
      </rPr>
      <t>0</t>
    </r>
  </si>
  <si>
    <t>1063578215936</t>
  </si>
  <si>
    <t>24145960170716</t>
  </si>
  <si>
    <r>
      <t>录取通知书0198</t>
    </r>
    <r>
      <rPr>
        <sz val="10"/>
        <rFont val="Arial"/>
        <charset val="134"/>
      </rPr>
      <t>1</t>
    </r>
  </si>
  <si>
    <t>1063578216236</t>
  </si>
  <si>
    <t>24145960170719</t>
  </si>
  <si>
    <r>
      <t>录取通知书0198</t>
    </r>
    <r>
      <rPr>
        <sz val="10"/>
        <rFont val="Arial"/>
        <charset val="134"/>
      </rPr>
      <t>2</t>
    </r>
  </si>
  <si>
    <t>1063578217636</t>
  </si>
  <si>
    <t>24145960170725</t>
  </si>
  <si>
    <r>
      <t>录取通知书0198</t>
    </r>
    <r>
      <rPr>
        <sz val="10"/>
        <rFont val="Arial"/>
        <charset val="134"/>
      </rPr>
      <t>3</t>
    </r>
  </si>
  <si>
    <t>1063578218036</t>
  </si>
  <si>
    <t>24145960170732</t>
  </si>
  <si>
    <r>
      <t>录取通知书0198</t>
    </r>
    <r>
      <rPr>
        <sz val="10"/>
        <rFont val="Arial"/>
        <charset val="134"/>
      </rPr>
      <t>4</t>
    </r>
  </si>
  <si>
    <t>1063578219336</t>
  </si>
  <si>
    <t>24145960170737</t>
  </si>
  <si>
    <r>
      <t>录取通知书0198</t>
    </r>
    <r>
      <rPr>
        <sz val="10"/>
        <rFont val="Arial"/>
        <charset val="134"/>
      </rPr>
      <t>5</t>
    </r>
  </si>
  <si>
    <t>1063578220236</t>
  </si>
  <si>
    <t>24145960170739</t>
  </si>
  <si>
    <r>
      <t>录取通知书0198</t>
    </r>
    <r>
      <rPr>
        <sz val="10"/>
        <rFont val="Arial"/>
        <charset val="134"/>
      </rPr>
      <t>6</t>
    </r>
  </si>
  <si>
    <t>1063578221636</t>
  </si>
  <si>
    <t>24145960170756</t>
  </si>
  <si>
    <r>
      <t>录取通知书0198</t>
    </r>
    <r>
      <rPr>
        <sz val="10"/>
        <rFont val="Arial"/>
        <charset val="134"/>
      </rPr>
      <t>7</t>
    </r>
  </si>
  <si>
    <t>1063578222036</t>
  </si>
  <si>
    <t>24145960170765</t>
  </si>
  <si>
    <r>
      <t>录取通知书0198</t>
    </r>
    <r>
      <rPr>
        <sz val="10"/>
        <rFont val="Arial"/>
        <charset val="134"/>
      </rPr>
      <t>8</t>
    </r>
  </si>
  <si>
    <t>1063578223336</t>
  </si>
  <si>
    <t>24145960170770</t>
  </si>
  <si>
    <r>
      <t>录取通知书0198</t>
    </r>
    <r>
      <rPr>
        <sz val="10"/>
        <rFont val="Arial"/>
        <charset val="134"/>
      </rPr>
      <t>9</t>
    </r>
  </si>
  <si>
    <t>1063578224736</t>
  </si>
  <si>
    <t>24145960170787</t>
  </si>
  <si>
    <r>
      <t>录取通知书0199</t>
    </r>
    <r>
      <rPr>
        <sz val="10"/>
        <rFont val="Arial"/>
        <charset val="134"/>
      </rPr>
      <t>0</t>
    </r>
  </si>
  <si>
    <t>1063578225536</t>
  </si>
  <si>
    <t>24145960170788</t>
  </si>
  <si>
    <r>
      <t>录取通知书0199</t>
    </r>
    <r>
      <rPr>
        <sz val="10"/>
        <rFont val="Arial"/>
        <charset val="134"/>
      </rPr>
      <t>1</t>
    </r>
  </si>
  <si>
    <t>1063578226436</t>
  </si>
  <si>
    <t>24145960170799</t>
  </si>
  <si>
    <r>
      <t>录取通知书0199</t>
    </r>
    <r>
      <rPr>
        <sz val="10"/>
        <rFont val="Arial"/>
        <charset val="134"/>
      </rPr>
      <t>2</t>
    </r>
  </si>
  <si>
    <t>1063578227836</t>
  </si>
  <si>
    <t>24145960170801</t>
  </si>
  <si>
    <r>
      <t>录取通知书0199</t>
    </r>
    <r>
      <rPr>
        <sz val="10"/>
        <rFont val="Arial"/>
        <charset val="134"/>
      </rPr>
      <t>3</t>
    </r>
  </si>
  <si>
    <t>1063578228136</t>
  </si>
  <si>
    <t>24145960260025</t>
  </si>
  <si>
    <r>
      <t>录取通知书0199</t>
    </r>
    <r>
      <rPr>
        <sz val="10"/>
        <rFont val="Arial"/>
        <charset val="134"/>
      </rPr>
      <t>4</t>
    </r>
  </si>
  <si>
    <t>1063578229536</t>
  </si>
  <si>
    <t>24145960260034</t>
  </si>
  <si>
    <r>
      <t>录取通知书0199</t>
    </r>
    <r>
      <rPr>
        <sz val="10"/>
        <rFont val="Arial"/>
        <charset val="134"/>
      </rPr>
      <t>5</t>
    </r>
  </si>
  <si>
    <t>1063578230436</t>
  </si>
  <si>
    <t>24145960260042</t>
  </si>
  <si>
    <r>
      <t>录取通知书0199</t>
    </r>
    <r>
      <rPr>
        <sz val="10"/>
        <rFont val="Arial"/>
        <charset val="134"/>
      </rPr>
      <t>6</t>
    </r>
  </si>
  <si>
    <t>1063578231836</t>
  </si>
  <si>
    <t>24145999170002</t>
  </si>
  <si>
    <r>
      <t>录取通知书0199</t>
    </r>
    <r>
      <rPr>
        <sz val="10"/>
        <rFont val="Arial"/>
        <charset val="134"/>
      </rPr>
      <t>7</t>
    </r>
  </si>
  <si>
    <t>1063578232136</t>
  </si>
  <si>
    <t>24145999170003</t>
  </si>
  <si>
    <r>
      <t>录取通知书0199</t>
    </r>
    <r>
      <rPr>
        <sz val="10"/>
        <rFont val="Arial"/>
        <charset val="134"/>
      </rPr>
      <t>8</t>
    </r>
  </si>
  <si>
    <t>1063578233536</t>
  </si>
  <si>
    <t>24145999170004</t>
  </si>
  <si>
    <r>
      <t>录取通知书0199</t>
    </r>
    <r>
      <rPr>
        <sz val="10"/>
        <rFont val="Arial"/>
        <charset val="134"/>
      </rPr>
      <t>9</t>
    </r>
  </si>
  <si>
    <t>1063578234936</t>
  </si>
  <si>
    <t>24146062040002</t>
  </si>
  <si>
    <r>
      <t>录取通知书0200</t>
    </r>
    <r>
      <rPr>
        <sz val="10"/>
        <rFont val="Arial"/>
        <charset val="134"/>
      </rPr>
      <t>0</t>
    </r>
  </si>
  <si>
    <t>1063578235236</t>
  </si>
  <si>
    <t>24146062120006</t>
  </si>
  <si>
    <r>
      <t>录取通知书0200</t>
    </r>
    <r>
      <rPr>
        <sz val="10"/>
        <rFont val="Arial"/>
        <charset val="134"/>
      </rPr>
      <t>1</t>
    </r>
  </si>
  <si>
    <t>1063578236636</t>
  </si>
  <si>
    <t>24146062170001</t>
  </si>
  <si>
    <r>
      <t>录取通知书0200</t>
    </r>
    <r>
      <rPr>
        <sz val="10"/>
        <rFont val="Arial"/>
        <charset val="134"/>
      </rPr>
      <t>2</t>
    </r>
  </si>
  <si>
    <t>1063578237036</t>
  </si>
  <si>
    <t>24146062170074</t>
  </si>
  <si>
    <r>
      <t>录取通知书0200</t>
    </r>
    <r>
      <rPr>
        <sz val="10"/>
        <rFont val="Arial"/>
        <charset val="134"/>
      </rPr>
      <t>3</t>
    </r>
  </si>
  <si>
    <t>1063578238336</t>
  </si>
  <si>
    <t>24146062170123</t>
  </si>
  <si>
    <r>
      <t>录取通知书0200</t>
    </r>
    <r>
      <rPr>
        <sz val="10"/>
        <rFont val="Arial"/>
        <charset val="134"/>
      </rPr>
      <t>4</t>
    </r>
  </si>
  <si>
    <t>1063578239736</t>
  </si>
  <si>
    <t>24146062170150</t>
  </si>
  <si>
    <r>
      <t>录取通知书0200</t>
    </r>
    <r>
      <rPr>
        <sz val="10"/>
        <rFont val="Arial"/>
        <charset val="134"/>
      </rPr>
      <t>5</t>
    </r>
  </si>
  <si>
    <t>1063578240636</t>
  </si>
  <si>
    <t>24146062170245</t>
  </si>
  <si>
    <r>
      <t>录取通知书0200</t>
    </r>
    <r>
      <rPr>
        <sz val="10"/>
        <rFont val="Arial"/>
        <charset val="134"/>
      </rPr>
      <t>6</t>
    </r>
  </si>
  <si>
    <t>1063578241036</t>
  </si>
  <si>
    <t>24146062170255</t>
  </si>
  <si>
    <r>
      <t>录取通知书0200</t>
    </r>
    <r>
      <rPr>
        <sz val="10"/>
        <rFont val="Arial"/>
        <charset val="134"/>
      </rPr>
      <t>7</t>
    </r>
  </si>
  <si>
    <t>1063578242336</t>
  </si>
  <si>
    <t>24146062170295</t>
  </si>
  <si>
    <r>
      <t>录取通知书0200</t>
    </r>
    <r>
      <rPr>
        <sz val="10"/>
        <rFont val="Arial"/>
        <charset val="134"/>
      </rPr>
      <t>8</t>
    </r>
  </si>
  <si>
    <t>1063578243736</t>
  </si>
  <si>
    <t>24146062170296</t>
  </si>
  <si>
    <r>
      <t>录取通知书0200</t>
    </r>
    <r>
      <rPr>
        <sz val="10"/>
        <rFont val="Arial"/>
        <charset val="134"/>
      </rPr>
      <t>9</t>
    </r>
  </si>
  <si>
    <t>1063578244536</t>
  </si>
  <si>
    <t>24146062170315</t>
  </si>
  <si>
    <r>
      <t>录取通知书0201</t>
    </r>
    <r>
      <rPr>
        <sz val="10"/>
        <rFont val="Arial"/>
        <charset val="134"/>
      </rPr>
      <t>0</t>
    </r>
  </si>
  <si>
    <t>1063578245436</t>
  </si>
  <si>
    <t>24146062170320</t>
  </si>
  <si>
    <r>
      <t>录取通知书0201</t>
    </r>
    <r>
      <rPr>
        <sz val="10"/>
        <rFont val="Arial"/>
        <charset val="134"/>
      </rPr>
      <t>1</t>
    </r>
  </si>
  <si>
    <t>1063578246836</t>
  </si>
  <si>
    <t>24146062170335</t>
  </si>
  <si>
    <r>
      <t>录取通知书0201</t>
    </r>
    <r>
      <rPr>
        <sz val="10"/>
        <rFont val="Arial"/>
        <charset val="134"/>
      </rPr>
      <t>2</t>
    </r>
  </si>
  <si>
    <t>1063578247136</t>
  </si>
  <si>
    <t>24146062170360</t>
  </si>
  <si>
    <r>
      <t>录取通知书0201</t>
    </r>
    <r>
      <rPr>
        <sz val="10"/>
        <rFont val="Arial"/>
        <charset val="134"/>
      </rPr>
      <t>3</t>
    </r>
  </si>
  <si>
    <t>1063578248536</t>
  </si>
  <si>
    <t>24146062170363</t>
  </si>
  <si>
    <r>
      <t>录取通知书0201</t>
    </r>
    <r>
      <rPr>
        <sz val="10"/>
        <rFont val="Arial"/>
        <charset val="134"/>
      </rPr>
      <t>4</t>
    </r>
  </si>
  <si>
    <t>1063578249936</t>
  </si>
  <si>
    <t>24146062170365</t>
  </si>
  <si>
    <r>
      <t>录取通知书0201</t>
    </r>
    <r>
      <rPr>
        <sz val="10"/>
        <rFont val="Arial"/>
        <charset val="134"/>
      </rPr>
      <t>5</t>
    </r>
  </si>
  <si>
    <t>1063578250836</t>
  </si>
  <si>
    <t>24146062170470</t>
  </si>
  <si>
    <r>
      <t>录取通知书0201</t>
    </r>
    <r>
      <rPr>
        <sz val="10"/>
        <rFont val="Arial"/>
        <charset val="134"/>
      </rPr>
      <t>6</t>
    </r>
  </si>
  <si>
    <t>1063578251136</t>
  </si>
  <si>
    <t>24146062170524</t>
  </si>
  <si>
    <r>
      <t>录取通知书0201</t>
    </r>
    <r>
      <rPr>
        <sz val="10"/>
        <rFont val="Arial"/>
        <charset val="134"/>
      </rPr>
      <t>7</t>
    </r>
  </si>
  <si>
    <t>1063578252536</t>
  </si>
  <si>
    <t>24146062170607</t>
  </si>
  <si>
    <r>
      <t>录取通知书0201</t>
    </r>
    <r>
      <rPr>
        <sz val="10"/>
        <rFont val="Arial"/>
        <charset val="134"/>
      </rPr>
      <t>8</t>
    </r>
  </si>
  <si>
    <t>1063578253936</t>
  </si>
  <si>
    <t>24146062170655</t>
  </si>
  <si>
    <r>
      <t>录取通知书0201</t>
    </r>
    <r>
      <rPr>
        <sz val="10"/>
        <rFont val="Arial"/>
        <charset val="134"/>
      </rPr>
      <t>9</t>
    </r>
  </si>
  <si>
    <t>1063578254236</t>
  </si>
  <si>
    <t>24146062170668</t>
  </si>
  <si>
    <r>
      <t>录取通知书0202</t>
    </r>
    <r>
      <rPr>
        <sz val="10"/>
        <rFont val="Arial"/>
        <charset val="134"/>
      </rPr>
      <t>0</t>
    </r>
  </si>
  <si>
    <t>1063578255636</t>
  </si>
  <si>
    <t>24146062170728</t>
  </si>
  <si>
    <r>
      <t>录取通知书0202</t>
    </r>
    <r>
      <rPr>
        <sz val="10"/>
        <rFont val="Arial"/>
        <charset val="134"/>
      </rPr>
      <t>1</t>
    </r>
  </si>
  <si>
    <t>1063578256036</t>
  </si>
  <si>
    <t>24146062170732</t>
  </si>
  <si>
    <r>
      <t>录取通知书0202</t>
    </r>
    <r>
      <rPr>
        <sz val="10"/>
        <rFont val="Arial"/>
        <charset val="134"/>
      </rPr>
      <t>2</t>
    </r>
  </si>
  <si>
    <t>1063578257336</t>
  </si>
  <si>
    <t>24146062170743</t>
  </si>
  <si>
    <r>
      <t>录取通知书0202</t>
    </r>
    <r>
      <rPr>
        <sz val="10"/>
        <rFont val="Arial"/>
        <charset val="134"/>
      </rPr>
      <t>3</t>
    </r>
  </si>
  <si>
    <t>1063578258736</t>
  </si>
  <si>
    <t>24146062170761</t>
  </si>
  <si>
    <r>
      <t>录取通知书0202</t>
    </r>
    <r>
      <rPr>
        <sz val="10"/>
        <rFont val="Arial"/>
        <charset val="134"/>
      </rPr>
      <t>4</t>
    </r>
  </si>
  <si>
    <t>1063578259536</t>
  </si>
  <si>
    <t>24146062170791</t>
  </si>
  <si>
    <r>
      <t>录取通知书0202</t>
    </r>
    <r>
      <rPr>
        <sz val="10"/>
        <rFont val="Arial"/>
        <charset val="134"/>
      </rPr>
      <t>5</t>
    </r>
  </si>
  <si>
    <t>1063578260036</t>
  </si>
  <si>
    <t>24146062170797</t>
  </si>
  <si>
    <r>
      <t>录取通知书0202</t>
    </r>
    <r>
      <rPr>
        <sz val="10"/>
        <rFont val="Arial"/>
        <charset val="134"/>
      </rPr>
      <t>6</t>
    </r>
  </si>
  <si>
    <t>1063578261336</t>
  </si>
  <si>
    <t>24146062170818</t>
  </si>
  <si>
    <r>
      <t>录取通知书0202</t>
    </r>
    <r>
      <rPr>
        <sz val="10"/>
        <rFont val="Arial"/>
        <charset val="134"/>
      </rPr>
      <t>7</t>
    </r>
  </si>
  <si>
    <t>1063578262736</t>
  </si>
  <si>
    <t>24146062170854</t>
  </si>
  <si>
    <r>
      <t>录取通知书0202</t>
    </r>
    <r>
      <rPr>
        <sz val="10"/>
        <rFont val="Arial"/>
        <charset val="134"/>
      </rPr>
      <t>8</t>
    </r>
  </si>
  <si>
    <t>1063578263536</t>
  </si>
  <si>
    <t>24146062170917</t>
  </si>
  <si>
    <r>
      <t>录取通知书0202</t>
    </r>
    <r>
      <rPr>
        <sz val="10"/>
        <rFont val="Arial"/>
        <charset val="134"/>
      </rPr>
      <t>9</t>
    </r>
  </si>
  <si>
    <t>1063578264436</t>
  </si>
  <si>
    <t>24146062170959</t>
  </si>
  <si>
    <r>
      <t>录取通知书0203</t>
    </r>
    <r>
      <rPr>
        <sz val="10"/>
        <rFont val="Arial"/>
        <charset val="134"/>
      </rPr>
      <t>0</t>
    </r>
  </si>
  <si>
    <t>1063578265836</t>
  </si>
  <si>
    <t>24146062170961</t>
  </si>
  <si>
    <r>
      <t>录取通知书0203</t>
    </r>
    <r>
      <rPr>
        <sz val="10"/>
        <rFont val="Arial"/>
        <charset val="134"/>
      </rPr>
      <t>1</t>
    </r>
  </si>
  <si>
    <t>1063578266136</t>
  </si>
  <si>
    <t>24146062170964</t>
  </si>
  <si>
    <r>
      <t>录取通知书0203</t>
    </r>
    <r>
      <rPr>
        <sz val="10"/>
        <rFont val="Arial"/>
        <charset val="134"/>
      </rPr>
      <t>2</t>
    </r>
  </si>
  <si>
    <t>1063578267536</t>
  </si>
  <si>
    <t>24146062171011</t>
  </si>
  <si>
    <r>
      <t>录取通知书0203</t>
    </r>
    <r>
      <rPr>
        <sz val="10"/>
        <rFont val="Arial"/>
        <charset val="134"/>
      </rPr>
      <t>3</t>
    </r>
  </si>
  <si>
    <t>1063578268936</t>
  </si>
  <si>
    <t>24146062171013</t>
  </si>
  <si>
    <r>
      <t>录取通知书0203</t>
    </r>
    <r>
      <rPr>
        <sz val="10"/>
        <rFont val="Arial"/>
        <charset val="134"/>
      </rPr>
      <t>4</t>
    </r>
  </si>
  <si>
    <t>1063578269236</t>
  </si>
  <si>
    <t>24146062171014</t>
  </si>
  <si>
    <r>
      <t>录取通知书0203</t>
    </r>
    <r>
      <rPr>
        <sz val="10"/>
        <rFont val="Arial"/>
        <charset val="134"/>
      </rPr>
      <t>5</t>
    </r>
  </si>
  <si>
    <t>1063578270136</t>
  </si>
  <si>
    <t>24146062171031</t>
  </si>
  <si>
    <r>
      <t>录取通知书0203</t>
    </r>
    <r>
      <rPr>
        <sz val="10"/>
        <rFont val="Arial"/>
        <charset val="134"/>
      </rPr>
      <t>6</t>
    </r>
  </si>
  <si>
    <t>1063578271536</t>
  </si>
  <si>
    <t>24146062171048</t>
  </si>
  <si>
    <r>
      <t>录取通知书0203</t>
    </r>
    <r>
      <rPr>
        <sz val="10"/>
        <rFont val="Arial"/>
        <charset val="134"/>
      </rPr>
      <t>7</t>
    </r>
  </si>
  <si>
    <t>1063578272936</t>
  </si>
  <si>
    <t>24146062171170</t>
  </si>
  <si>
    <r>
      <t>录取通知书0203</t>
    </r>
    <r>
      <rPr>
        <sz val="10"/>
        <rFont val="Arial"/>
        <charset val="134"/>
      </rPr>
      <t>8</t>
    </r>
  </si>
  <si>
    <t>1063578273236</t>
  </si>
  <si>
    <t>24146062171184</t>
  </si>
  <si>
    <r>
      <t>录取通知书0203</t>
    </r>
    <r>
      <rPr>
        <sz val="10"/>
        <rFont val="Arial"/>
        <charset val="134"/>
      </rPr>
      <t>9</t>
    </r>
  </si>
  <si>
    <t>1063578274636</t>
  </si>
  <si>
    <t>24146062171188</t>
  </si>
  <si>
    <r>
      <t>录取通知书0204</t>
    </r>
    <r>
      <rPr>
        <sz val="10"/>
        <rFont val="Arial"/>
        <charset val="134"/>
      </rPr>
      <t>0</t>
    </r>
  </si>
  <si>
    <t>1063578275036</t>
  </si>
  <si>
    <t>24146099010002</t>
  </si>
  <si>
    <r>
      <t>录取通知书0204</t>
    </r>
    <r>
      <rPr>
        <sz val="10"/>
        <rFont val="Arial"/>
        <charset val="134"/>
      </rPr>
      <t>1</t>
    </r>
  </si>
  <si>
    <t>1063578276336</t>
  </si>
  <si>
    <t>24146099070003</t>
  </si>
  <si>
    <r>
      <t>录取通知书0204</t>
    </r>
    <r>
      <rPr>
        <sz val="10"/>
        <rFont val="Arial"/>
        <charset val="134"/>
      </rPr>
      <t>2</t>
    </r>
  </si>
  <si>
    <t>1063578277736</t>
  </si>
  <si>
    <t>24146099070004</t>
  </si>
  <si>
    <r>
      <t>录取通知书0204</t>
    </r>
    <r>
      <rPr>
        <sz val="10"/>
        <rFont val="Arial"/>
        <charset val="134"/>
      </rPr>
      <t>3</t>
    </r>
  </si>
  <si>
    <t>1063578278536</t>
  </si>
  <si>
    <t>24146099120003</t>
  </si>
  <si>
    <r>
      <t>录取通知书0204</t>
    </r>
    <r>
      <rPr>
        <sz val="10"/>
        <rFont val="Arial"/>
        <charset val="134"/>
      </rPr>
      <t>4</t>
    </r>
  </si>
  <si>
    <t>1063578279436</t>
  </si>
  <si>
    <t>24146099290001</t>
  </si>
  <si>
    <r>
      <t>录取通知书0204</t>
    </r>
    <r>
      <rPr>
        <sz val="10"/>
        <rFont val="Arial"/>
        <charset val="134"/>
      </rPr>
      <t>5</t>
    </r>
  </si>
  <si>
    <t>1063578280336</t>
  </si>
  <si>
    <t>24146166050003</t>
  </si>
  <si>
    <r>
      <t>录取通知书0204</t>
    </r>
    <r>
      <rPr>
        <sz val="10"/>
        <rFont val="Arial"/>
        <charset val="134"/>
      </rPr>
      <t>6</t>
    </r>
  </si>
  <si>
    <t>1063578281736</t>
  </si>
  <si>
    <t>24146166070003</t>
  </si>
  <si>
    <r>
      <t>录取通知书0204</t>
    </r>
    <r>
      <rPr>
        <sz val="10"/>
        <rFont val="Arial"/>
        <charset val="134"/>
      </rPr>
      <t>7</t>
    </r>
  </si>
  <si>
    <t>1063578282536</t>
  </si>
  <si>
    <t>24310110004792</t>
  </si>
  <si>
    <r>
      <t>录取通知书0204</t>
    </r>
    <r>
      <rPr>
        <sz val="10"/>
        <rFont val="Arial"/>
        <charset val="134"/>
      </rPr>
      <t>8</t>
    </r>
  </si>
  <si>
    <t>1063578283436</t>
  </si>
  <si>
    <t>24310112007805</t>
  </si>
  <si>
    <r>
      <t>录取通知书0204</t>
    </r>
    <r>
      <rPr>
        <sz val="10"/>
        <rFont val="Arial"/>
        <charset val="134"/>
      </rPr>
      <t>9</t>
    </r>
  </si>
  <si>
    <t>1063578284836</t>
  </si>
  <si>
    <t>24310112008620</t>
  </si>
  <si>
    <r>
      <t>录取通知书0205</t>
    </r>
    <r>
      <rPr>
        <sz val="10"/>
        <rFont val="Arial"/>
        <charset val="134"/>
      </rPr>
      <t>0</t>
    </r>
  </si>
  <si>
    <t>1063578285136</t>
  </si>
  <si>
    <t>24310114003047</t>
  </si>
  <si>
    <r>
      <t>录取通知书0205</t>
    </r>
    <r>
      <rPr>
        <sz val="10"/>
        <rFont val="Arial"/>
        <charset val="134"/>
      </rPr>
      <t>1</t>
    </r>
  </si>
  <si>
    <t>1063578286536</t>
  </si>
  <si>
    <t>24310115012697</t>
  </si>
  <si>
    <r>
      <t>录取通知书0205</t>
    </r>
    <r>
      <rPr>
        <sz val="10"/>
        <rFont val="Arial"/>
        <charset val="134"/>
      </rPr>
      <t>2</t>
    </r>
  </si>
  <si>
    <t>1063578287936</t>
  </si>
  <si>
    <t>24310115022377</t>
  </si>
  <si>
    <r>
      <t>录取通知书0205</t>
    </r>
    <r>
      <rPr>
        <sz val="10"/>
        <rFont val="Arial"/>
        <charset val="134"/>
      </rPr>
      <t>3</t>
    </r>
  </si>
  <si>
    <t>1063578288236</t>
  </si>
  <si>
    <t>24310117004505</t>
  </si>
  <si>
    <r>
      <t>录取通知书0205</t>
    </r>
    <r>
      <rPr>
        <sz val="10"/>
        <rFont val="Arial"/>
        <charset val="134"/>
      </rPr>
      <t>4</t>
    </r>
  </si>
  <si>
    <t>1063578289636</t>
  </si>
  <si>
    <t>24310151001430</t>
  </si>
  <si>
    <r>
      <t>录取通知书0205</t>
    </r>
    <r>
      <rPr>
        <sz val="10"/>
        <rFont val="Arial"/>
        <charset val="134"/>
      </rPr>
      <t>5</t>
    </r>
  </si>
  <si>
    <t>1063578290536</t>
  </si>
  <si>
    <t>24310151003026</t>
  </si>
  <si>
    <r>
      <t>录取通知书0205</t>
    </r>
    <r>
      <rPr>
        <sz val="10"/>
        <rFont val="Arial"/>
        <charset val="134"/>
      </rPr>
      <t>6</t>
    </r>
  </si>
  <si>
    <t>1063578291936</t>
  </si>
  <si>
    <t>24310935000009</t>
  </si>
  <si>
    <r>
      <t>录取通知书0205</t>
    </r>
    <r>
      <rPr>
        <sz val="10"/>
        <rFont val="Arial"/>
        <charset val="134"/>
      </rPr>
      <t>7</t>
    </r>
  </si>
  <si>
    <t>1063578292236</t>
  </si>
  <si>
    <t>24310936000248</t>
  </si>
  <si>
    <r>
      <t>录取通知书0205</t>
    </r>
    <r>
      <rPr>
        <sz val="10"/>
        <rFont val="Arial"/>
        <charset val="134"/>
      </rPr>
      <t>8</t>
    </r>
  </si>
  <si>
    <t>1063578293636</t>
  </si>
  <si>
    <t>24120102911607</t>
  </si>
  <si>
    <r>
      <t>录取通知书0205</t>
    </r>
    <r>
      <rPr>
        <sz val="10"/>
        <rFont val="Arial"/>
        <charset val="134"/>
      </rPr>
      <t>9</t>
    </r>
  </si>
  <si>
    <t>1063578294036</t>
  </si>
  <si>
    <t>24120102916007</t>
  </si>
  <si>
    <r>
      <t>录取通知书0206</t>
    </r>
    <r>
      <rPr>
        <sz val="10"/>
        <rFont val="Arial"/>
        <charset val="134"/>
      </rPr>
      <t>0</t>
    </r>
  </si>
  <si>
    <t>1063578295336</t>
  </si>
  <si>
    <t>24120105911042</t>
  </si>
  <si>
    <r>
      <t>录取通知书0206</t>
    </r>
    <r>
      <rPr>
        <sz val="10"/>
        <rFont val="Arial"/>
        <charset val="134"/>
      </rPr>
      <t>1</t>
    </r>
  </si>
  <si>
    <t>1063578296736</t>
  </si>
  <si>
    <t>24120105911113</t>
  </si>
  <si>
    <r>
      <t>录取通知书0206</t>
    </r>
    <r>
      <rPr>
        <sz val="10"/>
        <rFont val="Arial"/>
        <charset val="134"/>
      </rPr>
      <t>2</t>
    </r>
  </si>
  <si>
    <t>1063578297536</t>
  </si>
  <si>
    <t>24120105912036</t>
  </si>
  <si>
    <r>
      <t>录取通知书0206</t>
    </r>
    <r>
      <rPr>
        <sz val="10"/>
        <rFont val="Arial"/>
        <charset val="134"/>
      </rPr>
      <t>3</t>
    </r>
  </si>
  <si>
    <t>1063578298436</t>
  </si>
  <si>
    <t>24120105912155</t>
  </si>
  <si>
    <r>
      <t>录取通知书0206</t>
    </r>
    <r>
      <rPr>
        <sz val="10"/>
        <rFont val="Arial"/>
        <charset val="134"/>
      </rPr>
      <t>4</t>
    </r>
  </si>
  <si>
    <t>1063578299836</t>
  </si>
  <si>
    <t>24120107910090</t>
  </si>
  <si>
    <r>
      <t>录取通知书0206</t>
    </r>
    <r>
      <rPr>
        <sz val="10"/>
        <rFont val="Arial"/>
        <charset val="134"/>
      </rPr>
      <t>5</t>
    </r>
  </si>
  <si>
    <t>1063578300436</t>
  </si>
  <si>
    <t>24120107912276</t>
  </si>
  <si>
    <r>
      <t>录取通知书0206</t>
    </r>
    <r>
      <rPr>
        <sz val="10"/>
        <rFont val="Arial"/>
        <charset val="134"/>
      </rPr>
      <t>6</t>
    </r>
  </si>
  <si>
    <t>1063578301836</t>
  </si>
  <si>
    <t>24120109910235</t>
  </si>
  <si>
    <r>
      <t>录取通知书0206</t>
    </r>
    <r>
      <rPr>
        <sz val="10"/>
        <rFont val="Arial"/>
        <charset val="134"/>
      </rPr>
      <t>7</t>
    </r>
  </si>
  <si>
    <t>1063578302136</t>
  </si>
  <si>
    <t>24120109914449</t>
  </si>
  <si>
    <r>
      <t>录取通知书0206</t>
    </r>
    <r>
      <rPr>
        <sz val="10"/>
        <rFont val="Arial"/>
        <charset val="134"/>
      </rPr>
      <t>8</t>
    </r>
  </si>
  <si>
    <t>1063578303536</t>
  </si>
  <si>
    <t>24120109918314</t>
  </si>
  <si>
    <r>
      <t>录取通知书0206</t>
    </r>
    <r>
      <rPr>
        <sz val="10"/>
        <rFont val="Arial"/>
        <charset val="134"/>
      </rPr>
      <t>9</t>
    </r>
  </si>
  <si>
    <t>1063578304936</t>
  </si>
  <si>
    <t>24120111911400</t>
  </si>
  <si>
    <r>
      <t>录取通知书0207</t>
    </r>
    <r>
      <rPr>
        <sz val="10"/>
        <rFont val="Arial"/>
        <charset val="134"/>
      </rPr>
      <t>0</t>
    </r>
  </si>
  <si>
    <t>1063578305236</t>
  </si>
  <si>
    <t>24120111915062</t>
  </si>
  <si>
    <r>
      <t>录取通知书0207</t>
    </r>
    <r>
      <rPr>
        <sz val="10"/>
        <rFont val="Arial"/>
        <charset val="134"/>
      </rPr>
      <t>1</t>
    </r>
  </si>
  <si>
    <t>1063578306636</t>
  </si>
  <si>
    <t>24120111917143</t>
  </si>
  <si>
    <r>
      <t>录取通知书0207</t>
    </r>
    <r>
      <rPr>
        <sz val="10"/>
        <rFont val="Arial"/>
        <charset val="134"/>
      </rPr>
      <t>2</t>
    </r>
  </si>
  <si>
    <t>1063578307036</t>
  </si>
  <si>
    <t>24120112912535</t>
  </si>
  <si>
    <r>
      <t>录取通知书0207</t>
    </r>
    <r>
      <rPr>
        <sz val="10"/>
        <rFont val="Arial"/>
        <charset val="134"/>
      </rPr>
      <t>3</t>
    </r>
  </si>
  <si>
    <t>1063578308336</t>
  </si>
  <si>
    <t>24120112913330</t>
  </si>
  <si>
    <r>
      <t>录取通知书0207</t>
    </r>
    <r>
      <rPr>
        <sz val="10"/>
        <rFont val="Arial"/>
        <charset val="134"/>
      </rPr>
      <t>4</t>
    </r>
  </si>
  <si>
    <t>1063578309736</t>
  </si>
  <si>
    <t>24120113910043</t>
  </si>
  <si>
    <r>
      <t>录取通知书0207</t>
    </r>
    <r>
      <rPr>
        <sz val="10"/>
        <rFont val="Arial"/>
        <charset val="134"/>
      </rPr>
      <t>5</t>
    </r>
  </si>
  <si>
    <t>1063578310636</t>
  </si>
  <si>
    <t>24120113912261</t>
  </si>
  <si>
    <r>
      <t>录取通知书0207</t>
    </r>
    <r>
      <rPr>
        <sz val="10"/>
        <rFont val="Arial"/>
        <charset val="134"/>
      </rPr>
      <t>6</t>
    </r>
  </si>
  <si>
    <t>1063578311036</t>
  </si>
  <si>
    <t>24120113917063</t>
  </si>
  <si>
    <r>
      <t>录取通知书0207</t>
    </r>
    <r>
      <rPr>
        <sz val="10"/>
        <rFont val="Arial"/>
        <charset val="134"/>
      </rPr>
      <t>7</t>
    </r>
  </si>
  <si>
    <t>1063578312336</t>
  </si>
  <si>
    <t>24120221911252</t>
  </si>
  <si>
    <r>
      <t>录取通知书0207</t>
    </r>
    <r>
      <rPr>
        <sz val="10"/>
        <rFont val="Arial"/>
        <charset val="134"/>
      </rPr>
      <t>8</t>
    </r>
  </si>
  <si>
    <t>1063578313736</t>
  </si>
  <si>
    <t>24120221911442</t>
  </si>
  <si>
    <r>
      <t>录取通知书0207</t>
    </r>
    <r>
      <rPr>
        <sz val="10"/>
        <rFont val="Arial"/>
        <charset val="134"/>
      </rPr>
      <t>9</t>
    </r>
  </si>
  <si>
    <t>1063578314536</t>
  </si>
  <si>
    <t>24120222910053</t>
  </si>
  <si>
    <r>
      <t>录取通知书0208</t>
    </r>
    <r>
      <rPr>
        <sz val="10"/>
        <rFont val="Arial"/>
        <charset val="134"/>
      </rPr>
      <t>0</t>
    </r>
  </si>
  <si>
    <t>1063578315436</t>
  </si>
  <si>
    <t>24120222911339</t>
  </si>
  <si>
    <r>
      <t>录取通知书0208</t>
    </r>
    <r>
      <rPr>
        <sz val="10"/>
        <rFont val="Arial"/>
        <charset val="134"/>
      </rPr>
      <t>1</t>
    </r>
  </si>
  <si>
    <t>1063578316836</t>
  </si>
  <si>
    <t>24120222917493</t>
  </si>
  <si>
    <r>
      <t>录取通知书0208</t>
    </r>
    <r>
      <rPr>
        <sz val="10"/>
        <rFont val="Arial"/>
        <charset val="134"/>
      </rPr>
      <t>2</t>
    </r>
  </si>
  <si>
    <t>1063578317136</t>
  </si>
  <si>
    <t>24120222917782</t>
  </si>
  <si>
    <r>
      <t>录取通知书0208</t>
    </r>
    <r>
      <rPr>
        <sz val="10"/>
        <rFont val="Arial"/>
        <charset val="134"/>
      </rPr>
      <t>3</t>
    </r>
  </si>
  <si>
    <t>1063578318536</t>
  </si>
  <si>
    <t>24120223911146</t>
  </si>
  <si>
    <r>
      <t>录取通知书0208</t>
    </r>
    <r>
      <rPr>
        <sz val="10"/>
        <rFont val="Arial"/>
        <charset val="134"/>
      </rPr>
      <t>4</t>
    </r>
  </si>
  <si>
    <t>1063578319936</t>
  </si>
  <si>
    <t>24120223911568</t>
  </si>
  <si>
    <r>
      <t>录取通知书0208</t>
    </r>
    <r>
      <rPr>
        <sz val="10"/>
        <rFont val="Arial"/>
        <charset val="134"/>
      </rPr>
      <t>5</t>
    </r>
  </si>
  <si>
    <t>1063578320836</t>
  </si>
  <si>
    <t>24120223911932</t>
  </si>
  <si>
    <r>
      <t>录取通知书0208</t>
    </r>
    <r>
      <rPr>
        <sz val="10"/>
        <rFont val="Arial"/>
        <charset val="134"/>
      </rPr>
      <t>6</t>
    </r>
  </si>
  <si>
    <t>1063578321136</t>
  </si>
  <si>
    <t>24120223911940</t>
  </si>
  <si>
    <r>
      <t>录取通知书0208</t>
    </r>
    <r>
      <rPr>
        <sz val="10"/>
        <rFont val="Arial"/>
        <charset val="134"/>
      </rPr>
      <t>7</t>
    </r>
  </si>
  <si>
    <t>1063578322536</t>
  </si>
  <si>
    <t>24120223913589</t>
  </si>
  <si>
    <r>
      <t>录取通知书0208</t>
    </r>
    <r>
      <rPr>
        <sz val="10"/>
        <rFont val="Arial"/>
        <charset val="134"/>
      </rPr>
      <t>8</t>
    </r>
  </si>
  <si>
    <t>1063578323936</t>
  </si>
  <si>
    <t>24120223914062</t>
  </si>
  <si>
    <r>
      <t>录取通知书0208</t>
    </r>
    <r>
      <rPr>
        <sz val="10"/>
        <rFont val="Arial"/>
        <charset val="134"/>
      </rPr>
      <t>9</t>
    </r>
  </si>
  <si>
    <t>1063578324236</t>
  </si>
  <si>
    <t>24120224910740</t>
  </si>
  <si>
    <r>
      <t>录取通知书0209</t>
    </r>
    <r>
      <rPr>
        <sz val="10"/>
        <rFont val="Arial"/>
        <charset val="134"/>
      </rPr>
      <t>0</t>
    </r>
  </si>
  <si>
    <t>1063578325636</t>
  </si>
  <si>
    <t>24120224914118</t>
  </si>
  <si>
    <r>
      <t>录取通知书0209</t>
    </r>
    <r>
      <rPr>
        <sz val="10"/>
        <rFont val="Arial"/>
        <charset val="134"/>
      </rPr>
      <t>1</t>
    </r>
  </si>
  <si>
    <t>1063578326036</t>
  </si>
  <si>
    <t>24120225910150</t>
  </si>
  <si>
    <r>
      <t>录取通知书0209</t>
    </r>
    <r>
      <rPr>
        <sz val="10"/>
        <rFont val="Arial"/>
        <charset val="134"/>
      </rPr>
      <t>2</t>
    </r>
  </si>
  <si>
    <t>1063578327336</t>
  </si>
  <si>
    <t>24120225910254</t>
  </si>
  <si>
    <r>
      <t>录取通知书0209</t>
    </r>
    <r>
      <rPr>
        <sz val="10"/>
        <rFont val="Arial"/>
        <charset val="134"/>
      </rPr>
      <t>3</t>
    </r>
  </si>
  <si>
    <t>1063578328736</t>
  </si>
  <si>
    <t>24120225910260</t>
  </si>
  <si>
    <r>
      <t>录取通知书0209</t>
    </r>
    <r>
      <rPr>
        <sz val="10"/>
        <rFont val="Arial"/>
        <charset val="134"/>
      </rPr>
      <t>4</t>
    </r>
  </si>
  <si>
    <t>1063578329536</t>
  </si>
  <si>
    <t>24120225911947</t>
  </si>
  <si>
    <r>
      <t>录取通知书0209</t>
    </r>
    <r>
      <rPr>
        <sz val="10"/>
        <rFont val="Arial"/>
        <charset val="134"/>
      </rPr>
      <t>5</t>
    </r>
  </si>
  <si>
    <t>1063578330036</t>
  </si>
  <si>
    <t>24120225913836</t>
  </si>
  <si>
    <r>
      <t>录取通知书0209</t>
    </r>
    <r>
      <rPr>
        <sz val="10"/>
        <rFont val="Arial"/>
        <charset val="134"/>
      </rPr>
      <t>6</t>
    </r>
  </si>
  <si>
    <t>1063578331336</t>
  </si>
  <si>
    <t>24120225914175</t>
  </si>
  <si>
    <r>
      <t>录取通知书0209</t>
    </r>
    <r>
      <rPr>
        <sz val="10"/>
        <rFont val="Arial"/>
        <charset val="134"/>
      </rPr>
      <t>7</t>
    </r>
  </si>
  <si>
    <t>1063578332736</t>
  </si>
  <si>
    <t>24120225917176</t>
  </si>
  <si>
    <r>
      <t>录取通知书0209</t>
    </r>
    <r>
      <rPr>
        <sz val="10"/>
        <rFont val="Arial"/>
        <charset val="134"/>
      </rPr>
      <t>8</t>
    </r>
  </si>
  <si>
    <t>1063578333536</t>
  </si>
  <si>
    <t>24500101150645</t>
  </si>
  <si>
    <r>
      <t>录取通知书0209</t>
    </r>
    <r>
      <rPr>
        <sz val="10"/>
        <rFont val="Arial"/>
        <charset val="134"/>
      </rPr>
      <t>9</t>
    </r>
  </si>
  <si>
    <t>1063578334436</t>
  </si>
  <si>
    <t>24500101152328</t>
  </si>
  <si>
    <r>
      <t>录取通知书0210</t>
    </r>
    <r>
      <rPr>
        <sz val="10"/>
        <rFont val="Arial"/>
        <charset val="134"/>
      </rPr>
      <t>0</t>
    </r>
  </si>
  <si>
    <t>1063578335836</t>
  </si>
  <si>
    <t>24500103153168</t>
  </si>
  <si>
    <r>
      <t>录取通知书0210</t>
    </r>
    <r>
      <rPr>
        <sz val="10"/>
        <rFont val="Arial"/>
        <charset val="134"/>
      </rPr>
      <t>1</t>
    </r>
  </si>
  <si>
    <t>1063578336136</t>
  </si>
  <si>
    <t>24500104151656</t>
  </si>
  <si>
    <r>
      <t>录取通知书0210</t>
    </r>
    <r>
      <rPr>
        <sz val="10"/>
        <rFont val="Arial"/>
        <charset val="134"/>
      </rPr>
      <t>2</t>
    </r>
  </si>
  <si>
    <t>1063578337536</t>
  </si>
  <si>
    <t>24500105153380</t>
  </si>
  <si>
    <r>
      <t>录取通知书0210</t>
    </r>
    <r>
      <rPr>
        <sz val="10"/>
        <rFont val="Arial"/>
        <charset val="134"/>
      </rPr>
      <t>3</t>
    </r>
  </si>
  <si>
    <t>1063578338936</t>
  </si>
  <si>
    <t>24500110151127</t>
  </si>
  <si>
    <r>
      <t>录取通知书0210</t>
    </r>
    <r>
      <rPr>
        <sz val="10"/>
        <rFont val="Arial"/>
        <charset val="134"/>
      </rPr>
      <t>4</t>
    </r>
  </si>
  <si>
    <t>1063578339236</t>
  </si>
  <si>
    <t>24500113111364</t>
  </si>
  <si>
    <r>
      <t>录取通知书0210</t>
    </r>
    <r>
      <rPr>
        <sz val="10"/>
        <rFont val="Arial"/>
        <charset val="134"/>
      </rPr>
      <t>5</t>
    </r>
  </si>
  <si>
    <t>1063578340136</t>
  </si>
  <si>
    <t>24500113155618</t>
  </si>
  <si>
    <r>
      <t>录取通知书0210</t>
    </r>
    <r>
      <rPr>
        <sz val="10"/>
        <rFont val="Arial"/>
        <charset val="134"/>
      </rPr>
      <t>6</t>
    </r>
  </si>
  <si>
    <t>1063578341536</t>
  </si>
  <si>
    <t>24500113155619</t>
  </si>
  <si>
    <r>
      <t>录取通知书0210</t>
    </r>
    <r>
      <rPr>
        <sz val="10"/>
        <rFont val="Arial"/>
        <charset val="134"/>
      </rPr>
      <t>7</t>
    </r>
  </si>
  <si>
    <t>1063578342936</t>
  </si>
  <si>
    <t>24500115151266</t>
  </si>
  <si>
    <r>
      <t>录取通知书0210</t>
    </r>
    <r>
      <rPr>
        <sz val="10"/>
        <rFont val="Arial"/>
        <charset val="134"/>
      </rPr>
      <t>8</t>
    </r>
  </si>
  <si>
    <t>1063578343236</t>
  </si>
  <si>
    <t>24500115152497</t>
  </si>
  <si>
    <r>
      <t>录取通知书0210</t>
    </r>
    <r>
      <rPr>
        <sz val="10"/>
        <rFont val="Arial"/>
        <charset val="134"/>
      </rPr>
      <t>9</t>
    </r>
  </si>
  <si>
    <t>1063578344636</t>
  </si>
  <si>
    <t>24500117150720</t>
  </si>
  <si>
    <r>
      <t>录取通知书0211</t>
    </r>
    <r>
      <rPr>
        <sz val="10"/>
        <rFont val="Arial"/>
        <charset val="134"/>
      </rPr>
      <t>0</t>
    </r>
  </si>
  <si>
    <t>1063578345036</t>
  </si>
  <si>
    <t>24500117154084</t>
  </si>
  <si>
    <r>
      <t>录取通知书0211</t>
    </r>
    <r>
      <rPr>
        <sz val="10"/>
        <rFont val="Arial"/>
        <charset val="134"/>
      </rPr>
      <t>1</t>
    </r>
  </si>
  <si>
    <t>1063578346336</t>
  </si>
  <si>
    <t>24500118150461</t>
  </si>
  <si>
    <r>
      <t>录取通知书0211</t>
    </r>
    <r>
      <rPr>
        <sz val="10"/>
        <rFont val="Arial"/>
        <charset val="134"/>
      </rPr>
      <t>2</t>
    </r>
  </si>
  <si>
    <t>1063578347736</t>
  </si>
  <si>
    <t>24500119152999</t>
  </si>
  <si>
    <r>
      <t>录取通知书0211</t>
    </r>
    <r>
      <rPr>
        <sz val="10"/>
        <rFont val="Arial"/>
        <charset val="134"/>
      </rPr>
      <t>3</t>
    </r>
  </si>
  <si>
    <t>1063578348536</t>
  </si>
  <si>
    <t>24500119153990</t>
  </si>
  <si>
    <r>
      <t>录取通知书0211</t>
    </r>
    <r>
      <rPr>
        <sz val="10"/>
        <rFont val="Arial"/>
        <charset val="134"/>
      </rPr>
      <t>4</t>
    </r>
  </si>
  <si>
    <t>1063578349436</t>
  </si>
  <si>
    <t>24500120152182</t>
  </si>
  <si>
    <r>
      <t>录取通知书0211</t>
    </r>
    <r>
      <rPr>
        <sz val="10"/>
        <rFont val="Arial"/>
        <charset val="134"/>
      </rPr>
      <t>5</t>
    </r>
  </si>
  <si>
    <t>1063578350336</t>
  </si>
  <si>
    <t>24500122150207</t>
  </si>
  <si>
    <r>
      <t>录取通知书0211</t>
    </r>
    <r>
      <rPr>
        <sz val="10"/>
        <rFont val="Arial"/>
        <charset val="134"/>
      </rPr>
      <t>6</t>
    </r>
  </si>
  <si>
    <t>1063578351736</t>
  </si>
  <si>
    <t>24500122150494</t>
  </si>
  <si>
    <r>
      <t>录取通知书0211</t>
    </r>
    <r>
      <rPr>
        <sz val="10"/>
        <rFont val="Arial"/>
        <charset val="134"/>
      </rPr>
      <t>7</t>
    </r>
  </si>
  <si>
    <t>1063578352536</t>
  </si>
  <si>
    <t>24500122156618</t>
  </si>
  <si>
    <r>
      <t>录取通知书0211</t>
    </r>
    <r>
      <rPr>
        <sz val="10"/>
        <rFont val="Arial"/>
        <charset val="134"/>
      </rPr>
      <t>8</t>
    </r>
  </si>
  <si>
    <t>1063578353436</t>
  </si>
  <si>
    <t>24500123150373</t>
  </si>
  <si>
    <r>
      <t>录取通知书0211</t>
    </r>
    <r>
      <rPr>
        <sz val="10"/>
        <rFont val="Arial"/>
        <charset val="134"/>
      </rPr>
      <t>9</t>
    </r>
  </si>
  <si>
    <t>1063578354836</t>
  </si>
  <si>
    <t>24500123151905</t>
  </si>
  <si>
    <r>
      <t>录取通知书0212</t>
    </r>
    <r>
      <rPr>
        <sz val="10"/>
        <rFont val="Arial"/>
        <charset val="134"/>
      </rPr>
      <t>0</t>
    </r>
  </si>
  <si>
    <t>1063578355136</t>
  </si>
  <si>
    <t>24500124110337</t>
  </si>
  <si>
    <r>
      <t>录取通知书0212</t>
    </r>
    <r>
      <rPr>
        <sz val="10"/>
        <rFont val="Arial"/>
        <charset val="134"/>
      </rPr>
      <t>1</t>
    </r>
  </si>
  <si>
    <t>1063578356536</t>
  </si>
  <si>
    <t>24500126150298</t>
  </si>
  <si>
    <r>
      <t>录取通知书0212</t>
    </r>
    <r>
      <rPr>
        <sz val="10"/>
        <rFont val="Arial"/>
        <charset val="134"/>
      </rPr>
      <t>2</t>
    </r>
  </si>
  <si>
    <t>1063578357936</t>
  </si>
  <si>
    <t>24500126150500</t>
  </si>
  <si>
    <r>
      <t>录取通知书0212</t>
    </r>
    <r>
      <rPr>
        <sz val="10"/>
        <rFont val="Arial"/>
        <charset val="134"/>
      </rPr>
      <t>3</t>
    </r>
  </si>
  <si>
    <t>1063578358236</t>
  </si>
  <si>
    <t>24500127152632</t>
  </si>
  <si>
    <r>
      <t>录取通知书0212</t>
    </r>
    <r>
      <rPr>
        <sz val="10"/>
        <rFont val="Arial"/>
        <charset val="134"/>
      </rPr>
      <t>4</t>
    </r>
  </si>
  <si>
    <t>1063578359636</t>
  </si>
  <si>
    <t>24500129152729</t>
  </si>
  <si>
    <r>
      <t>录取通知书0212</t>
    </r>
    <r>
      <rPr>
        <sz val="10"/>
        <rFont val="Arial"/>
        <charset val="134"/>
      </rPr>
      <t>5</t>
    </r>
  </si>
  <si>
    <t>1063578360536</t>
  </si>
  <si>
    <t>24500130110278</t>
  </si>
  <si>
    <r>
      <t>录取通知书0212</t>
    </r>
    <r>
      <rPr>
        <sz val="10"/>
        <rFont val="Arial"/>
        <charset val="134"/>
      </rPr>
      <t>6</t>
    </r>
  </si>
  <si>
    <t>1063578361936</t>
  </si>
  <si>
    <t>24500131110604</t>
  </si>
  <si>
    <r>
      <t>录取通知书0212</t>
    </r>
    <r>
      <rPr>
        <sz val="10"/>
        <rFont val="Arial"/>
        <charset val="134"/>
      </rPr>
      <t>7</t>
    </r>
  </si>
  <si>
    <t>1063578362236</t>
  </si>
  <si>
    <t>24500131152015</t>
  </si>
  <si>
    <r>
      <t>录取通知书0212</t>
    </r>
    <r>
      <rPr>
        <sz val="10"/>
        <rFont val="Arial"/>
        <charset val="134"/>
      </rPr>
      <t>8</t>
    </r>
  </si>
  <si>
    <t>1063578363636</t>
  </si>
  <si>
    <t>24500134151119</t>
  </si>
  <si>
    <r>
      <t>录取通知书0212</t>
    </r>
    <r>
      <rPr>
        <sz val="10"/>
        <rFont val="Arial"/>
        <charset val="134"/>
      </rPr>
      <t>9</t>
    </r>
  </si>
  <si>
    <t>1063578364036</t>
  </si>
  <si>
    <t>24500134151704</t>
  </si>
  <si>
    <r>
      <t>录取通知书0213</t>
    </r>
    <r>
      <rPr>
        <sz val="10"/>
        <rFont val="Arial"/>
        <charset val="134"/>
      </rPr>
      <t>0</t>
    </r>
  </si>
  <si>
    <t>1063578365336</t>
  </si>
  <si>
    <t>24500135151097</t>
  </si>
  <si>
    <r>
      <t>录取通知书0213</t>
    </r>
    <r>
      <rPr>
        <sz val="10"/>
        <rFont val="Arial"/>
        <charset val="134"/>
      </rPr>
      <t>1</t>
    </r>
  </si>
  <si>
    <t>1063578366736</t>
  </si>
  <si>
    <t>24500136110560</t>
  </si>
  <si>
    <r>
      <t>录取通知书0213</t>
    </r>
    <r>
      <rPr>
        <sz val="10"/>
        <rFont val="Arial"/>
        <charset val="134"/>
      </rPr>
      <t>2</t>
    </r>
  </si>
  <si>
    <t>1063578367536</t>
  </si>
  <si>
    <t>24500136151290</t>
  </si>
  <si>
    <r>
      <t>录取通知书0213</t>
    </r>
    <r>
      <rPr>
        <sz val="10"/>
        <rFont val="Arial"/>
        <charset val="134"/>
      </rPr>
      <t>3</t>
    </r>
  </si>
  <si>
    <t>1063578368436</t>
  </si>
  <si>
    <t>24500139150338</t>
  </si>
  <si>
    <r>
      <t>录取通知书0213</t>
    </r>
    <r>
      <rPr>
        <sz val="10"/>
        <rFont val="Arial"/>
        <charset val="134"/>
      </rPr>
      <t>4</t>
    </r>
  </si>
  <si>
    <t>1063578369836</t>
  </si>
  <si>
    <t>24500140154497</t>
  </si>
  <si>
    <r>
      <t>录取通知书0213</t>
    </r>
    <r>
      <rPr>
        <sz val="10"/>
        <rFont val="Arial"/>
        <charset val="134"/>
      </rPr>
      <t>5</t>
    </r>
  </si>
  <si>
    <t>1063578370736</t>
  </si>
  <si>
    <t>24500140154544</t>
  </si>
  <si>
    <r>
      <t>录取通知书0213</t>
    </r>
    <r>
      <rPr>
        <sz val="10"/>
        <rFont val="Arial"/>
        <charset val="134"/>
      </rPr>
      <t>6</t>
    </r>
  </si>
  <si>
    <t>1063578371536</t>
  </si>
  <si>
    <t>24500140154568</t>
  </si>
  <si>
    <r>
      <t>录取通知书0213</t>
    </r>
    <r>
      <rPr>
        <sz val="10"/>
        <rFont val="Arial"/>
        <charset val="134"/>
      </rPr>
      <t>7</t>
    </r>
  </si>
  <si>
    <t>1063578372436</t>
  </si>
  <si>
    <t>24500140156163</t>
  </si>
  <si>
    <r>
      <t>录取通知书0213</t>
    </r>
    <r>
      <rPr>
        <sz val="10"/>
        <rFont val="Arial"/>
        <charset val="134"/>
      </rPr>
      <t>8</t>
    </r>
  </si>
  <si>
    <t>1063578373836</t>
  </si>
  <si>
    <t>24140105131642</t>
  </si>
  <si>
    <r>
      <t>录取通知书0213</t>
    </r>
    <r>
      <rPr>
        <sz val="10"/>
        <rFont val="Arial"/>
        <charset val="134"/>
      </rPr>
      <t>9</t>
    </r>
  </si>
  <si>
    <t>1063578374136</t>
  </si>
  <si>
    <t>24140105131871</t>
  </si>
  <si>
    <r>
      <t>录取通知书0214</t>
    </r>
    <r>
      <rPr>
        <sz val="10"/>
        <rFont val="Arial"/>
        <charset val="134"/>
      </rPr>
      <t>0</t>
    </r>
  </si>
  <si>
    <t>1063578375536</t>
  </si>
  <si>
    <t>24140105131961</t>
  </si>
  <si>
    <r>
      <t>录取通知书0214</t>
    </r>
    <r>
      <rPr>
        <sz val="10"/>
        <rFont val="Arial"/>
        <charset val="134"/>
      </rPr>
      <t>1</t>
    </r>
  </si>
  <si>
    <t>1063578376936</t>
  </si>
  <si>
    <t>24140105132528</t>
  </si>
  <si>
    <r>
      <t>录取通知书0214</t>
    </r>
    <r>
      <rPr>
        <sz val="10"/>
        <rFont val="Arial"/>
        <charset val="134"/>
      </rPr>
      <t>2</t>
    </r>
  </si>
  <si>
    <t>1063578377236</t>
  </si>
  <si>
    <t>24140105132571</t>
  </si>
  <si>
    <r>
      <t>录取通知书0214</t>
    </r>
    <r>
      <rPr>
        <sz val="10"/>
        <rFont val="Arial"/>
        <charset val="134"/>
      </rPr>
      <t>3</t>
    </r>
  </si>
  <si>
    <t>1063578378636</t>
  </si>
  <si>
    <t>24140105171524</t>
  </si>
  <si>
    <r>
      <t>录取通知书0214</t>
    </r>
    <r>
      <rPr>
        <sz val="10"/>
        <rFont val="Arial"/>
        <charset val="134"/>
      </rPr>
      <t>4</t>
    </r>
  </si>
  <si>
    <t>1063578379036</t>
  </si>
  <si>
    <t>24140106131283</t>
  </si>
  <si>
    <r>
      <t>录取通知书0214</t>
    </r>
    <r>
      <rPr>
        <sz val="10"/>
        <rFont val="Arial"/>
        <charset val="134"/>
      </rPr>
      <t>5</t>
    </r>
  </si>
  <si>
    <t>1063578380936</t>
  </si>
  <si>
    <t>24140106134001</t>
  </si>
  <si>
    <r>
      <t>录取通知书0214</t>
    </r>
    <r>
      <rPr>
        <sz val="10"/>
        <rFont val="Arial"/>
        <charset val="134"/>
      </rPr>
      <t>6</t>
    </r>
  </si>
  <si>
    <t>1063578381236</t>
  </si>
  <si>
    <t>24140106134127</t>
  </si>
  <si>
    <r>
      <t>录取通知书0214</t>
    </r>
    <r>
      <rPr>
        <sz val="10"/>
        <rFont val="Arial"/>
        <charset val="134"/>
      </rPr>
      <t>7</t>
    </r>
  </si>
  <si>
    <t>1063578382636</t>
  </si>
  <si>
    <t>24140106172055</t>
  </si>
  <si>
    <r>
      <t>录取通知书0214</t>
    </r>
    <r>
      <rPr>
        <sz val="10"/>
        <rFont val="Arial"/>
        <charset val="134"/>
      </rPr>
      <t>8</t>
    </r>
  </si>
  <si>
    <t>1063578383036</t>
  </si>
  <si>
    <t>24140107131039</t>
  </si>
  <si>
    <r>
      <t>录取通知书0214</t>
    </r>
    <r>
      <rPr>
        <sz val="10"/>
        <rFont val="Arial"/>
        <charset val="134"/>
      </rPr>
      <t>9</t>
    </r>
  </si>
  <si>
    <t>1063578384336</t>
  </si>
  <si>
    <t>24140107131185</t>
  </si>
  <si>
    <r>
      <t>录取通知书0215</t>
    </r>
    <r>
      <rPr>
        <sz val="10"/>
        <rFont val="Arial"/>
        <charset val="134"/>
      </rPr>
      <t>0</t>
    </r>
  </si>
  <si>
    <t>1063578385736</t>
  </si>
  <si>
    <t>24140107131387</t>
  </si>
  <si>
    <r>
      <t>录取通知书0215</t>
    </r>
    <r>
      <rPr>
        <sz val="10"/>
        <rFont val="Arial"/>
        <charset val="134"/>
      </rPr>
      <t>1</t>
    </r>
  </si>
  <si>
    <t>1063578386536</t>
  </si>
  <si>
    <t>24140107131449</t>
  </si>
  <si>
    <r>
      <t>录取通知书0215</t>
    </r>
    <r>
      <rPr>
        <sz val="10"/>
        <rFont val="Arial"/>
        <charset val="134"/>
      </rPr>
      <t>2</t>
    </r>
  </si>
  <si>
    <t>1063578387436</t>
  </si>
  <si>
    <t>24140107132133</t>
  </si>
  <si>
    <r>
      <t>录取通知书0215</t>
    </r>
    <r>
      <rPr>
        <sz val="10"/>
        <rFont val="Arial"/>
        <charset val="134"/>
      </rPr>
      <t>3</t>
    </r>
  </si>
  <si>
    <t>1063578388836</t>
  </si>
  <si>
    <t>24140107134106</t>
  </si>
  <si>
    <r>
      <t>录取通知书0215</t>
    </r>
    <r>
      <rPr>
        <sz val="10"/>
        <rFont val="Arial"/>
        <charset val="134"/>
      </rPr>
      <t>4</t>
    </r>
  </si>
  <si>
    <t>1063578389136</t>
  </si>
  <si>
    <t>24140107171003</t>
  </si>
  <si>
    <r>
      <t>录取通知书0215</t>
    </r>
    <r>
      <rPr>
        <sz val="10"/>
        <rFont val="Arial"/>
        <charset val="134"/>
      </rPr>
      <t>5</t>
    </r>
  </si>
  <si>
    <t>1063578390536</t>
  </si>
  <si>
    <t>24140107172003</t>
  </si>
  <si>
    <r>
      <t>录取通知书0215</t>
    </r>
    <r>
      <rPr>
        <sz val="10"/>
        <rFont val="Arial"/>
        <charset val="134"/>
      </rPr>
      <t>6</t>
    </r>
  </si>
  <si>
    <t>1063578391436</t>
  </si>
  <si>
    <t>24140107174085</t>
  </si>
  <si>
    <r>
      <t>录取通知书0215</t>
    </r>
    <r>
      <rPr>
        <sz val="10"/>
        <rFont val="Arial"/>
        <charset val="134"/>
      </rPr>
      <t>7</t>
    </r>
  </si>
  <si>
    <t>1063578392836</t>
  </si>
  <si>
    <t>24140108131235</t>
  </si>
  <si>
    <r>
      <t>录取通知书0215</t>
    </r>
    <r>
      <rPr>
        <sz val="10"/>
        <rFont val="Arial"/>
        <charset val="134"/>
      </rPr>
      <t>8</t>
    </r>
  </si>
  <si>
    <t>1063578393136</t>
  </si>
  <si>
    <t>24140108132071</t>
  </si>
  <si>
    <r>
      <t>录取通知书0215</t>
    </r>
    <r>
      <rPr>
        <sz val="10"/>
        <rFont val="Arial"/>
        <charset val="134"/>
      </rPr>
      <t>9</t>
    </r>
  </si>
  <si>
    <t>1063578394536</t>
  </si>
  <si>
    <t>24140108171009</t>
  </si>
  <si>
    <r>
      <t>录取通知书0216</t>
    </r>
    <r>
      <rPr>
        <sz val="10"/>
        <rFont val="Arial"/>
        <charset val="134"/>
      </rPr>
      <t>0</t>
    </r>
  </si>
  <si>
    <t>1063578395936</t>
  </si>
  <si>
    <t>24140108171023</t>
  </si>
  <si>
    <r>
      <t>录取通知书0216</t>
    </r>
    <r>
      <rPr>
        <sz val="10"/>
        <rFont val="Arial"/>
        <charset val="134"/>
      </rPr>
      <t>1</t>
    </r>
  </si>
  <si>
    <t>1063578396236</t>
  </si>
  <si>
    <t>24140108171131</t>
  </si>
  <si>
    <r>
      <t>录取通知书0216</t>
    </r>
    <r>
      <rPr>
        <sz val="10"/>
        <rFont val="Arial"/>
        <charset val="134"/>
      </rPr>
      <t>2</t>
    </r>
  </si>
  <si>
    <t>1063578397636</t>
  </si>
  <si>
    <t>24140109131273</t>
  </si>
  <si>
    <r>
      <t>录取通知书0216</t>
    </r>
    <r>
      <rPr>
        <sz val="10"/>
        <rFont val="Arial"/>
        <charset val="134"/>
      </rPr>
      <t>3</t>
    </r>
  </si>
  <si>
    <t>1063578398036</t>
  </si>
  <si>
    <t>24140109131709</t>
  </si>
  <si>
    <r>
      <t>录取通知书0216</t>
    </r>
    <r>
      <rPr>
        <sz val="10"/>
        <rFont val="Arial"/>
        <charset val="134"/>
      </rPr>
      <t>4</t>
    </r>
  </si>
  <si>
    <t>1063578399336</t>
  </si>
  <si>
    <t>24140109131749</t>
  </si>
  <si>
    <r>
      <t>录取通知书0216</t>
    </r>
    <r>
      <rPr>
        <sz val="10"/>
        <rFont val="Arial"/>
        <charset val="134"/>
      </rPr>
      <t>5</t>
    </r>
  </si>
  <si>
    <t>1063578400036</t>
  </si>
  <si>
    <t>24140109132113</t>
  </si>
  <si>
    <r>
      <t>录取通知书0216</t>
    </r>
    <r>
      <rPr>
        <sz val="10"/>
        <rFont val="Arial"/>
        <charset val="134"/>
      </rPr>
      <t>6</t>
    </r>
  </si>
  <si>
    <t>1063578401336</t>
  </si>
  <si>
    <t>24140109134233</t>
  </si>
  <si>
    <r>
      <t>录取通知书0216</t>
    </r>
    <r>
      <rPr>
        <sz val="10"/>
        <rFont val="Arial"/>
        <charset val="134"/>
      </rPr>
      <t>7</t>
    </r>
  </si>
  <si>
    <t>1063578402736</t>
  </si>
  <si>
    <t>24140109134361</t>
  </si>
  <si>
    <r>
      <t>录取通知书0216</t>
    </r>
    <r>
      <rPr>
        <sz val="10"/>
        <rFont val="Arial"/>
        <charset val="134"/>
      </rPr>
      <t>8</t>
    </r>
  </si>
  <si>
    <t>1063578403536</t>
  </si>
  <si>
    <t>24140109171102</t>
  </si>
  <si>
    <r>
      <t>录取通知书0216</t>
    </r>
    <r>
      <rPr>
        <sz val="10"/>
        <rFont val="Arial"/>
        <charset val="134"/>
      </rPr>
      <t>9</t>
    </r>
  </si>
  <si>
    <t>1063578404436</t>
  </si>
  <si>
    <t>24140109171218</t>
  </si>
  <si>
    <r>
      <t>录取通知书0217</t>
    </r>
    <r>
      <rPr>
        <sz val="10"/>
        <rFont val="Arial"/>
        <charset val="134"/>
      </rPr>
      <t>0</t>
    </r>
  </si>
  <si>
    <t>1063578405836</t>
  </si>
  <si>
    <t>24140110131012</t>
  </si>
  <si>
    <r>
      <t>录取通知书0217</t>
    </r>
    <r>
      <rPr>
        <sz val="10"/>
        <rFont val="Arial"/>
        <charset val="134"/>
      </rPr>
      <t>1</t>
    </r>
  </si>
  <si>
    <t>1063578406136</t>
  </si>
  <si>
    <t>24140110131020</t>
  </si>
  <si>
    <r>
      <t>录取通知书0217</t>
    </r>
    <r>
      <rPr>
        <sz val="10"/>
        <rFont val="Arial"/>
        <charset val="134"/>
      </rPr>
      <t>2</t>
    </r>
  </si>
  <si>
    <t>1063578407536</t>
  </si>
  <si>
    <t>24140110131064</t>
  </si>
  <si>
    <r>
      <t>录取通知书0217</t>
    </r>
    <r>
      <rPr>
        <sz val="10"/>
        <rFont val="Arial"/>
        <charset val="134"/>
      </rPr>
      <t>3</t>
    </r>
  </si>
  <si>
    <t>1063578408936</t>
  </si>
  <si>
    <t>24140110131072</t>
  </si>
  <si>
    <r>
      <t>录取通知书0217</t>
    </r>
    <r>
      <rPr>
        <sz val="10"/>
        <rFont val="Arial"/>
        <charset val="134"/>
      </rPr>
      <t>4</t>
    </r>
  </si>
  <si>
    <t>1063578409236</t>
  </si>
  <si>
    <t>24140110134030</t>
  </si>
  <si>
    <r>
      <t>录取通知书0217</t>
    </r>
    <r>
      <rPr>
        <sz val="10"/>
        <rFont val="Arial"/>
        <charset val="134"/>
      </rPr>
      <t>5</t>
    </r>
  </si>
  <si>
    <t>1063578410136</t>
  </si>
  <si>
    <t>24140110171042</t>
  </si>
  <si>
    <r>
      <t>录取通知书0217</t>
    </r>
    <r>
      <rPr>
        <sz val="10"/>
        <rFont val="Arial"/>
        <charset val="134"/>
      </rPr>
      <t>6</t>
    </r>
  </si>
  <si>
    <t>1063578411536</t>
  </si>
  <si>
    <t>24140110172020</t>
  </si>
  <si>
    <r>
      <t>录取通知书0217</t>
    </r>
    <r>
      <rPr>
        <sz val="10"/>
        <rFont val="Arial"/>
        <charset val="134"/>
      </rPr>
      <t>7</t>
    </r>
  </si>
  <si>
    <t>1063578412936</t>
  </si>
  <si>
    <t>24140121131058</t>
  </si>
  <si>
    <r>
      <t>录取通知书0217</t>
    </r>
    <r>
      <rPr>
        <sz val="10"/>
        <rFont val="Arial"/>
        <charset val="134"/>
      </rPr>
      <t>8</t>
    </r>
  </si>
  <si>
    <t>1063578413236</t>
  </si>
  <si>
    <t>24140121132011</t>
  </si>
  <si>
    <r>
      <t>录取通知书0217</t>
    </r>
    <r>
      <rPr>
        <sz val="10"/>
        <rFont val="Arial"/>
        <charset val="134"/>
      </rPr>
      <t>9</t>
    </r>
  </si>
  <si>
    <t>1063578414636</t>
  </si>
  <si>
    <t>24140122134011</t>
  </si>
  <si>
    <r>
      <t>录取通知书0218</t>
    </r>
    <r>
      <rPr>
        <sz val="10"/>
        <rFont val="Arial"/>
        <charset val="134"/>
      </rPr>
      <t>0</t>
    </r>
  </si>
  <si>
    <t>1063578415036</t>
  </si>
  <si>
    <t>24140181131004</t>
  </si>
  <si>
    <r>
      <t>录取通知书0218</t>
    </r>
    <r>
      <rPr>
        <sz val="10"/>
        <rFont val="Arial"/>
        <charset val="134"/>
      </rPr>
      <t>1</t>
    </r>
  </si>
  <si>
    <t>1063578416336</t>
  </si>
  <si>
    <t>24140181131037</t>
  </si>
  <si>
    <r>
      <t>录取通知书0218</t>
    </r>
    <r>
      <rPr>
        <sz val="10"/>
        <rFont val="Arial"/>
        <charset val="134"/>
      </rPr>
      <t>2</t>
    </r>
  </si>
  <si>
    <t>1063578417736</t>
  </si>
  <si>
    <t>24140181131084</t>
  </si>
  <si>
    <r>
      <t>录取通知书0218</t>
    </r>
    <r>
      <rPr>
        <sz val="10"/>
        <rFont val="Arial"/>
        <charset val="134"/>
      </rPr>
      <t>3</t>
    </r>
  </si>
  <si>
    <t>1063578418536</t>
  </si>
  <si>
    <t>24140181131108</t>
  </si>
  <si>
    <r>
      <t>录取通知书0218</t>
    </r>
    <r>
      <rPr>
        <sz val="10"/>
        <rFont val="Arial"/>
        <charset val="134"/>
      </rPr>
      <t>4</t>
    </r>
  </si>
  <si>
    <t>1063578419436</t>
  </si>
  <si>
    <t>24140181132009</t>
  </si>
  <si>
    <r>
      <t>录取通知书0218</t>
    </r>
    <r>
      <rPr>
        <sz val="10"/>
        <rFont val="Arial"/>
        <charset val="134"/>
      </rPr>
      <t>5</t>
    </r>
  </si>
  <si>
    <t>1063578420336</t>
  </si>
  <si>
    <t>24140181171006</t>
  </si>
  <si>
    <r>
      <t>录取通知书0218</t>
    </r>
    <r>
      <rPr>
        <sz val="10"/>
        <rFont val="Arial"/>
        <charset val="134"/>
      </rPr>
      <t>6</t>
    </r>
  </si>
  <si>
    <t>1063578421736</t>
  </si>
  <si>
    <t>24140181172011</t>
  </si>
  <si>
    <r>
      <t>录取通知书0218</t>
    </r>
    <r>
      <rPr>
        <sz val="10"/>
        <rFont val="Arial"/>
        <charset val="134"/>
      </rPr>
      <t>7</t>
    </r>
  </si>
  <si>
    <t>1063578422536</t>
  </si>
  <si>
    <t>24140213131457</t>
  </si>
  <si>
    <r>
      <t>录取通知书0218</t>
    </r>
    <r>
      <rPr>
        <sz val="10"/>
        <rFont val="Arial"/>
        <charset val="134"/>
      </rPr>
      <t>8</t>
    </r>
  </si>
  <si>
    <t>1063578423436</t>
  </si>
  <si>
    <t>24140213132022</t>
  </si>
  <si>
    <r>
      <t>录取通知书0218</t>
    </r>
    <r>
      <rPr>
        <sz val="10"/>
        <rFont val="Arial"/>
        <charset val="134"/>
      </rPr>
      <t>9</t>
    </r>
  </si>
  <si>
    <t>1063578424836</t>
  </si>
  <si>
    <t>24140214131040</t>
  </si>
  <si>
    <r>
      <t>录取通知书0219</t>
    </r>
    <r>
      <rPr>
        <sz val="10"/>
        <rFont val="Arial"/>
        <charset val="134"/>
      </rPr>
      <t>0</t>
    </r>
  </si>
  <si>
    <t>1063578425136</t>
  </si>
  <si>
    <t>24140225131010</t>
  </si>
  <si>
    <r>
      <t>录取通知书0219</t>
    </r>
    <r>
      <rPr>
        <sz val="10"/>
        <rFont val="Arial"/>
        <charset val="134"/>
      </rPr>
      <t>1</t>
    </r>
  </si>
  <si>
    <t>1063578426536</t>
  </si>
  <si>
    <t>24140225172001</t>
  </si>
  <si>
    <r>
      <t>录取通知书0219</t>
    </r>
    <r>
      <rPr>
        <sz val="10"/>
        <rFont val="Arial"/>
        <charset val="134"/>
      </rPr>
      <t>2</t>
    </r>
  </si>
  <si>
    <t>1063578427936</t>
  </si>
  <si>
    <t>24140302131099</t>
  </si>
  <si>
    <r>
      <t>录取通知书0219</t>
    </r>
    <r>
      <rPr>
        <sz val="10"/>
        <rFont val="Arial"/>
        <charset val="134"/>
      </rPr>
      <t>3</t>
    </r>
  </si>
  <si>
    <t>1063578428236</t>
  </si>
  <si>
    <t>24140302134018</t>
  </si>
  <si>
    <r>
      <t>录取通知书0219</t>
    </r>
    <r>
      <rPr>
        <sz val="10"/>
        <rFont val="Arial"/>
        <charset val="134"/>
      </rPr>
      <t>4</t>
    </r>
  </si>
  <si>
    <t>1063578429636</t>
  </si>
  <si>
    <t>24140303132018</t>
  </si>
  <si>
    <r>
      <t>录取通知书0219</t>
    </r>
    <r>
      <rPr>
        <sz val="10"/>
        <rFont val="Arial"/>
        <charset val="134"/>
      </rPr>
      <t>5</t>
    </r>
  </si>
  <si>
    <t>1063578430536</t>
  </si>
  <si>
    <t>24140321131034</t>
  </si>
  <si>
    <r>
      <t>录取通知书0219</t>
    </r>
    <r>
      <rPr>
        <sz val="10"/>
        <rFont val="Arial"/>
        <charset val="134"/>
      </rPr>
      <t>6</t>
    </r>
  </si>
  <si>
    <t>1063578431936</t>
  </si>
  <si>
    <t>24140321132018</t>
  </si>
  <si>
    <r>
      <t>录取通知书0219</t>
    </r>
    <r>
      <rPr>
        <sz val="10"/>
        <rFont val="Arial"/>
        <charset val="134"/>
      </rPr>
      <t>7</t>
    </r>
  </si>
  <si>
    <t>1063578432236</t>
  </si>
  <si>
    <t>24140322132011</t>
  </si>
  <si>
    <r>
      <t>录取通知书0219</t>
    </r>
    <r>
      <rPr>
        <sz val="10"/>
        <rFont val="Arial"/>
        <charset val="134"/>
      </rPr>
      <t>8</t>
    </r>
  </si>
  <si>
    <t>1063578433636</t>
  </si>
  <si>
    <t>24140322172004</t>
  </si>
  <si>
    <r>
      <t>录取通知书0219</t>
    </r>
    <r>
      <rPr>
        <sz val="10"/>
        <rFont val="Arial"/>
        <charset val="134"/>
      </rPr>
      <t>9</t>
    </r>
  </si>
  <si>
    <t>1063578434036</t>
  </si>
  <si>
    <t>24140403131042</t>
  </si>
  <si>
    <r>
      <t>录取通知书0220</t>
    </r>
    <r>
      <rPr>
        <sz val="10"/>
        <rFont val="Arial"/>
        <charset val="134"/>
      </rPr>
      <t>0</t>
    </r>
  </si>
  <si>
    <t>1063578435336</t>
  </si>
  <si>
    <t>24140403131047</t>
  </si>
  <si>
    <r>
      <t>录取通知书0220</t>
    </r>
    <r>
      <rPr>
        <sz val="10"/>
        <rFont val="Arial"/>
        <charset val="134"/>
      </rPr>
      <t>1</t>
    </r>
  </si>
  <si>
    <t>1063578436736</t>
  </si>
  <si>
    <t>24140403131103</t>
  </si>
  <si>
    <r>
      <t>录取通知书0220</t>
    </r>
    <r>
      <rPr>
        <sz val="10"/>
        <rFont val="Arial"/>
        <charset val="134"/>
      </rPr>
      <t>2</t>
    </r>
  </si>
  <si>
    <t>1063578438436</t>
  </si>
  <si>
    <t>24140403131140</t>
  </si>
  <si>
    <r>
      <t>录取通知书0220</t>
    </r>
    <r>
      <rPr>
        <sz val="10"/>
        <rFont val="Arial"/>
        <charset val="134"/>
      </rPr>
      <t>3</t>
    </r>
  </si>
  <si>
    <t>1063578439836</t>
  </si>
  <si>
    <t>24140403131333</t>
  </si>
  <si>
    <r>
      <t>录取通知书0220</t>
    </r>
    <r>
      <rPr>
        <sz val="10"/>
        <rFont val="Arial"/>
        <charset val="134"/>
      </rPr>
      <t>4</t>
    </r>
  </si>
  <si>
    <t>1063578440736</t>
  </si>
  <si>
    <t>24140403131356</t>
  </si>
  <si>
    <r>
      <t>录取通知书0220</t>
    </r>
    <r>
      <rPr>
        <sz val="10"/>
        <rFont val="Arial"/>
        <charset val="134"/>
      </rPr>
      <t>5</t>
    </r>
  </si>
  <si>
    <t>1063578441536</t>
  </si>
  <si>
    <t>24140403131538</t>
  </si>
  <si>
    <r>
      <t>录取通知书0220</t>
    </r>
    <r>
      <rPr>
        <sz val="10"/>
        <rFont val="Arial"/>
        <charset val="134"/>
      </rPr>
      <t>6</t>
    </r>
  </si>
  <si>
    <t>1063578442436</t>
  </si>
  <si>
    <t>24140403131580</t>
  </si>
  <si>
    <r>
      <t>录取通知书0220</t>
    </r>
    <r>
      <rPr>
        <sz val="10"/>
        <rFont val="Arial"/>
        <charset val="134"/>
      </rPr>
      <t>7</t>
    </r>
  </si>
  <si>
    <t>1063578443836</t>
  </si>
  <si>
    <t>24140403131590</t>
  </si>
  <si>
    <r>
      <t>录取通知书0220</t>
    </r>
    <r>
      <rPr>
        <sz val="10"/>
        <rFont val="Arial"/>
        <charset val="134"/>
      </rPr>
      <t>8</t>
    </r>
  </si>
  <si>
    <t>1063578444136</t>
  </si>
  <si>
    <t>24140403131748</t>
  </si>
  <si>
    <r>
      <t>录取通知书0220</t>
    </r>
    <r>
      <rPr>
        <sz val="10"/>
        <rFont val="Arial"/>
        <charset val="134"/>
      </rPr>
      <t>9</t>
    </r>
  </si>
  <si>
    <t>1063578445536</t>
  </si>
  <si>
    <t>24140403131762</t>
  </si>
  <si>
    <r>
      <t>录取通知书0221</t>
    </r>
    <r>
      <rPr>
        <sz val="10"/>
        <rFont val="Arial"/>
        <charset val="134"/>
      </rPr>
      <t>0</t>
    </r>
  </si>
  <si>
    <t>1063578446936</t>
  </si>
  <si>
    <t>24140403131974</t>
  </si>
  <si>
    <r>
      <t>录取通知书0221</t>
    </r>
    <r>
      <rPr>
        <sz val="10"/>
        <rFont val="Arial"/>
        <charset val="134"/>
      </rPr>
      <t>1</t>
    </r>
  </si>
  <si>
    <t>1063578447236</t>
  </si>
  <si>
    <t>24140403132035</t>
  </si>
  <si>
    <r>
      <t>录取通知书0221</t>
    </r>
    <r>
      <rPr>
        <sz val="10"/>
        <rFont val="Arial"/>
        <charset val="134"/>
      </rPr>
      <t>2</t>
    </r>
  </si>
  <si>
    <t>1063578448636</t>
  </si>
  <si>
    <t>24140403132148</t>
  </si>
  <si>
    <r>
      <t>录取通知书0221</t>
    </r>
    <r>
      <rPr>
        <sz val="10"/>
        <rFont val="Arial"/>
        <charset val="134"/>
      </rPr>
      <t>3</t>
    </r>
  </si>
  <si>
    <t>1063578449036</t>
  </si>
  <si>
    <t>24140403132320</t>
  </si>
  <si>
    <r>
      <t>录取通知书0221</t>
    </r>
    <r>
      <rPr>
        <sz val="10"/>
        <rFont val="Arial"/>
        <charset val="134"/>
      </rPr>
      <t>4</t>
    </r>
  </si>
  <si>
    <t>1063578450936</t>
  </si>
  <si>
    <t>24140403132412</t>
  </si>
  <si>
    <r>
      <t>录取通知书0221</t>
    </r>
    <r>
      <rPr>
        <sz val="10"/>
        <rFont val="Arial"/>
        <charset val="134"/>
      </rPr>
      <t>5</t>
    </r>
  </si>
  <si>
    <t>1063578451236</t>
  </si>
  <si>
    <t>24140403132441</t>
  </si>
  <si>
    <r>
      <t>录取通知书0221</t>
    </r>
    <r>
      <rPr>
        <sz val="10"/>
        <rFont val="Arial"/>
        <charset val="134"/>
      </rPr>
      <t>6</t>
    </r>
  </si>
  <si>
    <t>1063578452636</t>
  </si>
  <si>
    <t>24140403132457</t>
  </si>
  <si>
    <r>
      <t>录取通知书0221</t>
    </r>
    <r>
      <rPr>
        <sz val="10"/>
        <rFont val="Arial"/>
        <charset val="134"/>
      </rPr>
      <t>7</t>
    </r>
  </si>
  <si>
    <t>1063578453036</t>
  </si>
  <si>
    <t>24140403132627</t>
  </si>
  <si>
    <r>
      <t>录取通知书0221</t>
    </r>
    <r>
      <rPr>
        <sz val="10"/>
        <rFont val="Arial"/>
        <charset val="134"/>
      </rPr>
      <t>8</t>
    </r>
  </si>
  <si>
    <t>1063578454336</t>
  </si>
  <si>
    <t>24140403132655</t>
  </si>
  <si>
    <r>
      <t>录取通知书0221</t>
    </r>
    <r>
      <rPr>
        <sz val="10"/>
        <rFont val="Arial"/>
        <charset val="134"/>
      </rPr>
      <t>9</t>
    </r>
  </si>
  <si>
    <t>1063578455736</t>
  </si>
  <si>
    <t>24140403134115</t>
  </si>
  <si>
    <r>
      <t>录取通知书0222</t>
    </r>
    <r>
      <rPr>
        <sz val="10"/>
        <rFont val="Arial"/>
        <charset val="134"/>
      </rPr>
      <t>0</t>
    </r>
  </si>
  <si>
    <t>1063578456536</t>
  </si>
  <si>
    <t>24140404131008</t>
  </si>
  <si>
    <r>
      <t>录取通知书0222</t>
    </r>
    <r>
      <rPr>
        <sz val="10"/>
        <rFont val="Arial"/>
        <charset val="134"/>
      </rPr>
      <t>1</t>
    </r>
  </si>
  <si>
    <t>1063578457436</t>
  </si>
  <si>
    <t>24140404131086</t>
  </si>
  <si>
    <r>
      <t>录取通知书0222</t>
    </r>
    <r>
      <rPr>
        <sz val="10"/>
        <rFont val="Arial"/>
        <charset val="134"/>
      </rPr>
      <t>2</t>
    </r>
  </si>
  <si>
    <t>1063578458836</t>
  </si>
  <si>
    <t>24140404131106</t>
  </si>
  <si>
    <r>
      <t>录取通知书0222</t>
    </r>
    <r>
      <rPr>
        <sz val="10"/>
        <rFont val="Arial"/>
        <charset val="134"/>
      </rPr>
      <t>3</t>
    </r>
  </si>
  <si>
    <t>1063578459136</t>
  </si>
  <si>
    <t>24140404131133</t>
  </si>
  <si>
    <r>
      <t>录取通知书0222</t>
    </r>
    <r>
      <rPr>
        <sz val="10"/>
        <rFont val="Arial"/>
        <charset val="134"/>
      </rPr>
      <t>4</t>
    </r>
  </si>
  <si>
    <t>1063578460536</t>
  </si>
  <si>
    <t>24140404131148</t>
  </si>
  <si>
    <r>
      <t>录取通知书0222</t>
    </r>
    <r>
      <rPr>
        <sz val="10"/>
        <rFont val="Arial"/>
        <charset val="134"/>
      </rPr>
      <t>5</t>
    </r>
  </si>
  <si>
    <t>1063578461436</t>
  </si>
  <si>
    <t>24140404131152</t>
  </si>
  <si>
    <r>
      <t>录取通知书0222</t>
    </r>
    <r>
      <rPr>
        <sz val="10"/>
        <rFont val="Arial"/>
        <charset val="134"/>
      </rPr>
      <t>6</t>
    </r>
  </si>
  <si>
    <t>1063578462836</t>
  </si>
  <si>
    <t>24140404131162</t>
  </si>
  <si>
    <r>
      <t>录取通知书0222</t>
    </r>
    <r>
      <rPr>
        <sz val="10"/>
        <rFont val="Arial"/>
        <charset val="134"/>
      </rPr>
      <t>7</t>
    </r>
  </si>
  <si>
    <t>1063578463136</t>
  </si>
  <si>
    <t>24140404131165</t>
  </si>
  <si>
    <r>
      <t>录取通知书0222</t>
    </r>
    <r>
      <rPr>
        <sz val="10"/>
        <rFont val="Arial"/>
        <charset val="134"/>
      </rPr>
      <t>8</t>
    </r>
  </si>
  <si>
    <t>1063578464536</t>
  </si>
  <si>
    <t>24140404131168</t>
  </si>
  <si>
    <r>
      <t>录取通知书0222</t>
    </r>
    <r>
      <rPr>
        <sz val="10"/>
        <rFont val="Arial"/>
        <charset val="134"/>
      </rPr>
      <t>9</t>
    </r>
  </si>
  <si>
    <t>1063578465936</t>
  </si>
  <si>
    <t>24140404171032</t>
  </si>
  <si>
    <r>
      <t>录取通知书0223</t>
    </r>
    <r>
      <rPr>
        <sz val="10"/>
        <rFont val="Arial"/>
        <charset val="134"/>
      </rPr>
      <t>0</t>
    </r>
  </si>
  <si>
    <t>1063578466236</t>
  </si>
  <si>
    <t>24140404171048</t>
  </si>
  <si>
    <r>
      <t>录取通知书0223</t>
    </r>
    <r>
      <rPr>
        <sz val="10"/>
        <rFont val="Arial"/>
        <charset val="134"/>
      </rPr>
      <t>1</t>
    </r>
  </si>
  <si>
    <t>1063578467636</t>
  </si>
  <si>
    <t>24140404171050</t>
  </si>
  <si>
    <r>
      <t>录取通知书0223</t>
    </r>
    <r>
      <rPr>
        <sz val="10"/>
        <rFont val="Arial"/>
        <charset val="134"/>
      </rPr>
      <t>2</t>
    </r>
  </si>
  <si>
    <t>1063578468036</t>
  </si>
  <si>
    <t>24140404171059</t>
  </si>
  <si>
    <r>
      <t>录取通知书0223</t>
    </r>
    <r>
      <rPr>
        <sz val="10"/>
        <rFont val="Arial"/>
        <charset val="134"/>
      </rPr>
      <t>3</t>
    </r>
  </si>
  <si>
    <t>1063578469336</t>
  </si>
  <si>
    <t>24140404172043</t>
  </si>
  <si>
    <r>
      <t>录取通知书0223</t>
    </r>
    <r>
      <rPr>
        <sz val="10"/>
        <rFont val="Arial"/>
        <charset val="134"/>
      </rPr>
      <t>4</t>
    </r>
  </si>
  <si>
    <t>1063578470236</t>
  </si>
  <si>
    <t>24140405131102</t>
  </si>
  <si>
    <r>
      <t>录取通知书0223</t>
    </r>
    <r>
      <rPr>
        <sz val="10"/>
        <rFont val="Arial"/>
        <charset val="134"/>
      </rPr>
      <t>5</t>
    </r>
  </si>
  <si>
    <t>1063578471636</t>
  </si>
  <si>
    <t>24140405132014</t>
  </si>
  <si>
    <r>
      <t>录取通知书0223</t>
    </r>
    <r>
      <rPr>
        <sz val="10"/>
        <rFont val="Arial"/>
        <charset val="134"/>
      </rPr>
      <t>6</t>
    </r>
  </si>
  <si>
    <t>1063578472036</t>
  </si>
  <si>
    <t>24140405132022</t>
  </si>
  <si>
    <r>
      <t>录取通知书0223</t>
    </r>
    <r>
      <rPr>
        <sz val="10"/>
        <rFont val="Arial"/>
        <charset val="134"/>
      </rPr>
      <t>7</t>
    </r>
  </si>
  <si>
    <t>1063578473336</t>
  </si>
  <si>
    <t>24140405171022</t>
  </si>
  <si>
    <r>
      <t>录取通知书0223</t>
    </r>
    <r>
      <rPr>
        <sz val="10"/>
        <rFont val="Arial"/>
        <charset val="134"/>
      </rPr>
      <t>8</t>
    </r>
  </si>
  <si>
    <t>1063578474736</t>
  </si>
  <si>
    <t>24140405172004</t>
  </si>
  <si>
    <r>
      <t>录取通知书0223</t>
    </r>
    <r>
      <rPr>
        <sz val="10"/>
        <rFont val="Arial"/>
        <charset val="134"/>
      </rPr>
      <t>9</t>
    </r>
  </si>
  <si>
    <t>1063578475536</t>
  </si>
  <si>
    <t>24140406131036</t>
  </si>
  <si>
    <r>
      <t>录取通知书0224</t>
    </r>
    <r>
      <rPr>
        <sz val="10"/>
        <rFont val="Arial"/>
        <charset val="134"/>
      </rPr>
      <t>0</t>
    </r>
  </si>
  <si>
    <t>1063578476436</t>
  </si>
  <si>
    <t>24140406132027</t>
  </si>
  <si>
    <r>
      <t>录取通知书0224</t>
    </r>
    <r>
      <rPr>
        <sz val="10"/>
        <rFont val="Arial"/>
        <charset val="134"/>
      </rPr>
      <t>1</t>
    </r>
  </si>
  <si>
    <t>1063578477836</t>
  </si>
  <si>
    <t>24140406132062</t>
  </si>
  <si>
    <r>
      <t>录取通知书0224</t>
    </r>
    <r>
      <rPr>
        <sz val="10"/>
        <rFont val="Arial"/>
        <charset val="134"/>
      </rPr>
      <t>2</t>
    </r>
  </si>
  <si>
    <t>1063578478136</t>
  </si>
  <si>
    <t>24140423131007</t>
  </si>
  <si>
    <r>
      <t>录取通知书0224</t>
    </r>
    <r>
      <rPr>
        <sz val="10"/>
        <rFont val="Arial"/>
        <charset val="134"/>
      </rPr>
      <t>3</t>
    </r>
  </si>
  <si>
    <t>1063578479536</t>
  </si>
  <si>
    <t>24140423171029</t>
  </si>
  <si>
    <r>
      <t>录取通知书0224</t>
    </r>
    <r>
      <rPr>
        <sz val="10"/>
        <rFont val="Arial"/>
        <charset val="134"/>
      </rPr>
      <t>4</t>
    </r>
  </si>
  <si>
    <t>1063578480436</t>
  </si>
  <si>
    <t>24140425131010</t>
  </si>
  <si>
    <r>
      <t>录取通知书0224</t>
    </r>
    <r>
      <rPr>
        <sz val="10"/>
        <rFont val="Arial"/>
        <charset val="134"/>
      </rPr>
      <t>5</t>
    </r>
  </si>
  <si>
    <t>1063578481836</t>
  </si>
  <si>
    <t>24140425131031</t>
  </si>
  <si>
    <r>
      <t>录取通知书0224</t>
    </r>
    <r>
      <rPr>
        <sz val="10"/>
        <rFont val="Arial"/>
        <charset val="134"/>
      </rPr>
      <t>6</t>
    </r>
  </si>
  <si>
    <t>1063578482136</t>
  </si>
  <si>
    <t>24140425131038</t>
  </si>
  <si>
    <r>
      <t>录取通知书0224</t>
    </r>
    <r>
      <rPr>
        <sz val="10"/>
        <rFont val="Arial"/>
        <charset val="134"/>
      </rPr>
      <t>7</t>
    </r>
  </si>
  <si>
    <t>1063578483536</t>
  </si>
  <si>
    <t>24140425171003</t>
  </si>
  <si>
    <r>
      <t>录取通知书0224</t>
    </r>
    <r>
      <rPr>
        <sz val="10"/>
        <rFont val="Arial"/>
        <charset val="134"/>
      </rPr>
      <t>8</t>
    </r>
  </si>
  <si>
    <t>1063578484936</t>
  </si>
  <si>
    <t>24140425172020</t>
  </si>
  <si>
    <r>
      <t>录取通知书0224</t>
    </r>
    <r>
      <rPr>
        <sz val="10"/>
        <rFont val="Arial"/>
        <charset val="134"/>
      </rPr>
      <t>9</t>
    </r>
  </si>
  <si>
    <t>1063578485236</t>
  </si>
  <si>
    <t>24140425172021</t>
  </si>
  <si>
    <r>
      <t>录取通知书0225</t>
    </r>
    <r>
      <rPr>
        <sz val="10"/>
        <rFont val="Arial"/>
        <charset val="134"/>
      </rPr>
      <t>0</t>
    </r>
  </si>
  <si>
    <t>1063578486636</t>
  </si>
  <si>
    <t>24140426131016</t>
  </si>
  <si>
    <r>
      <t>录取通知书0225</t>
    </r>
    <r>
      <rPr>
        <sz val="10"/>
        <rFont val="Arial"/>
        <charset val="134"/>
      </rPr>
      <t>1</t>
    </r>
  </si>
  <si>
    <t>1063578487036</t>
  </si>
  <si>
    <t>24140426131030</t>
  </si>
  <si>
    <r>
      <t>录取通知书0225</t>
    </r>
    <r>
      <rPr>
        <sz val="10"/>
        <rFont val="Arial"/>
        <charset val="134"/>
      </rPr>
      <t>2</t>
    </r>
  </si>
  <si>
    <t>1063578488336</t>
  </si>
  <si>
    <t>24140426131060</t>
  </si>
  <si>
    <r>
      <t>录取通知书0225</t>
    </r>
    <r>
      <rPr>
        <sz val="10"/>
        <rFont val="Arial"/>
        <charset val="134"/>
      </rPr>
      <t>3</t>
    </r>
  </si>
  <si>
    <t>1063578489736</t>
  </si>
  <si>
    <t>24140426132011</t>
  </si>
  <si>
    <r>
      <t>录取通知书0225</t>
    </r>
    <r>
      <rPr>
        <sz val="10"/>
        <rFont val="Arial"/>
        <charset val="134"/>
      </rPr>
      <t>4</t>
    </r>
  </si>
  <si>
    <t>1063578490636</t>
  </si>
  <si>
    <t>24140426171007</t>
  </si>
  <si>
    <r>
      <t>录取通知书0225</t>
    </r>
    <r>
      <rPr>
        <sz val="10"/>
        <rFont val="Arial"/>
        <charset val="134"/>
      </rPr>
      <t>5</t>
    </r>
  </si>
  <si>
    <t>1063578491036</t>
  </si>
  <si>
    <t>24140427131007</t>
  </si>
  <si>
    <r>
      <t>录取通知书0225</t>
    </r>
    <r>
      <rPr>
        <sz val="10"/>
        <rFont val="Arial"/>
        <charset val="134"/>
      </rPr>
      <t>6</t>
    </r>
  </si>
  <si>
    <t>1063578492336</t>
  </si>
  <si>
    <t>24140427131008</t>
  </si>
  <si>
    <r>
      <t>录取通知书0225</t>
    </r>
    <r>
      <rPr>
        <sz val="10"/>
        <rFont val="Arial"/>
        <charset val="134"/>
      </rPr>
      <t>7</t>
    </r>
  </si>
  <si>
    <t>1063578493736</t>
  </si>
  <si>
    <t>24140427132012</t>
  </si>
  <si>
    <r>
      <t>录取通知书0225</t>
    </r>
    <r>
      <rPr>
        <sz val="10"/>
        <rFont val="Arial"/>
        <charset val="134"/>
      </rPr>
      <t>8</t>
    </r>
  </si>
  <si>
    <t>1063578494536</t>
  </si>
  <si>
    <t>24140427132020</t>
  </si>
  <si>
    <r>
      <t>录取通知书0225</t>
    </r>
    <r>
      <rPr>
        <sz val="10"/>
        <rFont val="Arial"/>
        <charset val="134"/>
      </rPr>
      <t>9</t>
    </r>
  </si>
  <si>
    <t>1063578495436</t>
  </si>
  <si>
    <t>24140427132053</t>
  </si>
  <si>
    <r>
      <t>录取通知书0226</t>
    </r>
    <r>
      <rPr>
        <sz val="10"/>
        <rFont val="Arial"/>
        <charset val="134"/>
      </rPr>
      <t>0</t>
    </r>
  </si>
  <si>
    <t>1063578496836</t>
  </si>
  <si>
    <t>24140427132054</t>
  </si>
  <si>
    <r>
      <t>录取通知书0226</t>
    </r>
    <r>
      <rPr>
        <sz val="10"/>
        <rFont val="Arial"/>
        <charset val="134"/>
      </rPr>
      <t>1</t>
    </r>
  </si>
  <si>
    <t>1063578497136</t>
  </si>
  <si>
    <t>24140427132070</t>
  </si>
  <si>
    <r>
      <t>录取通知书0226</t>
    </r>
    <r>
      <rPr>
        <sz val="10"/>
        <rFont val="Arial"/>
        <charset val="134"/>
      </rPr>
      <t>2</t>
    </r>
  </si>
  <si>
    <t>1063578498536</t>
  </si>
  <si>
    <t>24140427132118</t>
  </si>
  <si>
    <r>
      <t>录取通知书0226</t>
    </r>
    <r>
      <rPr>
        <sz val="10"/>
        <rFont val="Arial"/>
        <charset val="134"/>
      </rPr>
      <t>3</t>
    </r>
  </si>
  <si>
    <t>1063578499936</t>
  </si>
  <si>
    <t>24140427171010</t>
  </si>
  <si>
    <r>
      <t>录取通知书0226</t>
    </r>
    <r>
      <rPr>
        <sz val="10"/>
        <rFont val="Arial"/>
        <charset val="134"/>
      </rPr>
      <t>4</t>
    </r>
  </si>
  <si>
    <t>1063578500536</t>
  </si>
  <si>
    <t>24140427171019</t>
  </si>
  <si>
    <r>
      <t>录取通知书0226</t>
    </r>
    <r>
      <rPr>
        <sz val="10"/>
        <rFont val="Arial"/>
        <charset val="134"/>
      </rPr>
      <t>5</t>
    </r>
  </si>
  <si>
    <t>1063578501936</t>
  </si>
  <si>
    <t>24140427172008</t>
  </si>
  <si>
    <r>
      <t>录取通知书0226</t>
    </r>
    <r>
      <rPr>
        <sz val="10"/>
        <rFont val="Arial"/>
        <charset val="134"/>
      </rPr>
      <t>6</t>
    </r>
  </si>
  <si>
    <t>1063578502236</t>
  </si>
  <si>
    <t>24140427172009</t>
  </si>
  <si>
    <r>
      <t>录取通知书0226</t>
    </r>
    <r>
      <rPr>
        <sz val="10"/>
        <rFont val="Arial"/>
        <charset val="134"/>
      </rPr>
      <t>7</t>
    </r>
  </si>
  <si>
    <t>1063578503636</t>
  </si>
  <si>
    <t>24140427172015</t>
  </si>
  <si>
    <r>
      <t>录取通知书0226</t>
    </r>
    <r>
      <rPr>
        <sz val="10"/>
        <rFont val="Arial"/>
        <charset val="134"/>
      </rPr>
      <t>8</t>
    </r>
  </si>
  <si>
    <t>1063578504036</t>
  </si>
  <si>
    <t>24140427172018</t>
  </si>
  <si>
    <r>
      <t>录取通知书0226</t>
    </r>
    <r>
      <rPr>
        <sz val="10"/>
        <rFont val="Arial"/>
        <charset val="134"/>
      </rPr>
      <t>9</t>
    </r>
  </si>
  <si>
    <t>1063578505336</t>
  </si>
  <si>
    <t>24140427172021</t>
  </si>
  <si>
    <r>
      <t>录取通知书0227</t>
    </r>
    <r>
      <rPr>
        <sz val="10"/>
        <rFont val="Arial"/>
        <charset val="134"/>
      </rPr>
      <t>0</t>
    </r>
  </si>
  <si>
    <t>1063578506736</t>
  </si>
  <si>
    <t>24140427172024</t>
  </si>
  <si>
    <r>
      <t>录取通知书0227</t>
    </r>
    <r>
      <rPr>
        <sz val="10"/>
        <rFont val="Arial"/>
        <charset val="134"/>
      </rPr>
      <t>1</t>
    </r>
  </si>
  <si>
    <t>1063578507536</t>
  </si>
  <si>
    <t>24140427172040</t>
  </si>
  <si>
    <r>
      <t>录取通知书0227</t>
    </r>
    <r>
      <rPr>
        <sz val="10"/>
        <rFont val="Arial"/>
        <charset val="134"/>
      </rPr>
      <t>2</t>
    </r>
  </si>
  <si>
    <t>1063578508436</t>
  </si>
  <si>
    <t>24140428131004</t>
  </si>
  <si>
    <r>
      <t>录取通知书0227</t>
    </r>
    <r>
      <rPr>
        <sz val="10"/>
        <rFont val="Arial"/>
        <charset val="134"/>
      </rPr>
      <t>3</t>
    </r>
  </si>
  <si>
    <t>1063578509836</t>
  </si>
  <si>
    <t>24140428131016</t>
  </si>
  <si>
    <r>
      <t>录取通知书0227</t>
    </r>
    <r>
      <rPr>
        <sz val="10"/>
        <rFont val="Arial"/>
        <charset val="134"/>
      </rPr>
      <t>4</t>
    </r>
  </si>
  <si>
    <t>1063578510736</t>
  </si>
  <si>
    <t>24140428131043</t>
  </si>
  <si>
    <r>
      <t>录取通知书0227</t>
    </r>
    <r>
      <rPr>
        <sz val="10"/>
        <rFont val="Arial"/>
        <charset val="134"/>
      </rPr>
      <t>5</t>
    </r>
  </si>
  <si>
    <t>1063578511536</t>
  </si>
  <si>
    <t>24140428131073</t>
  </si>
  <si>
    <r>
      <t>录取通知书0227</t>
    </r>
    <r>
      <rPr>
        <sz val="10"/>
        <rFont val="Arial"/>
        <charset val="134"/>
      </rPr>
      <t>6</t>
    </r>
  </si>
  <si>
    <t>1063578512436</t>
  </si>
  <si>
    <t>24140428131169</t>
  </si>
  <si>
    <r>
      <t>录取通知书0227</t>
    </r>
    <r>
      <rPr>
        <sz val="10"/>
        <rFont val="Arial"/>
        <charset val="134"/>
      </rPr>
      <t>7</t>
    </r>
  </si>
  <si>
    <t>1063578513836</t>
  </si>
  <si>
    <t>24140428131171</t>
  </si>
  <si>
    <r>
      <t>录取通知书0227</t>
    </r>
    <r>
      <rPr>
        <sz val="10"/>
        <rFont val="Arial"/>
        <charset val="134"/>
      </rPr>
      <t>8</t>
    </r>
  </si>
  <si>
    <t>1063578514136</t>
  </si>
  <si>
    <t>24140428131173</t>
  </si>
  <si>
    <r>
      <t>录取通知书0227</t>
    </r>
    <r>
      <rPr>
        <sz val="10"/>
        <rFont val="Arial"/>
        <charset val="134"/>
      </rPr>
      <t>9</t>
    </r>
  </si>
  <si>
    <t>1063578515536</t>
  </si>
  <si>
    <t>24140428131174</t>
  </si>
  <si>
    <r>
      <t>录取通知书0228</t>
    </r>
    <r>
      <rPr>
        <sz val="10"/>
        <rFont val="Arial"/>
        <charset val="134"/>
      </rPr>
      <t>0</t>
    </r>
  </si>
  <si>
    <t>1063578516936</t>
  </si>
  <si>
    <t>24140428131184</t>
  </si>
  <si>
    <r>
      <t>录取通知书0228</t>
    </r>
    <r>
      <rPr>
        <sz val="10"/>
        <rFont val="Arial"/>
        <charset val="134"/>
      </rPr>
      <t>1</t>
    </r>
  </si>
  <si>
    <t>1063578517236</t>
  </si>
  <si>
    <t>24140428131200</t>
  </si>
  <si>
    <r>
      <t>录取通知书0228</t>
    </r>
    <r>
      <rPr>
        <sz val="10"/>
        <rFont val="Arial"/>
        <charset val="134"/>
      </rPr>
      <t>2</t>
    </r>
  </si>
  <si>
    <t>1063578518636</t>
  </si>
  <si>
    <t>24140428131216</t>
  </si>
  <si>
    <r>
      <t>录取通知书0228</t>
    </r>
    <r>
      <rPr>
        <sz val="10"/>
        <rFont val="Arial"/>
        <charset val="134"/>
      </rPr>
      <t>3</t>
    </r>
  </si>
  <si>
    <t>1063578519036</t>
  </si>
  <si>
    <t>24140428131230</t>
  </si>
  <si>
    <r>
      <t>录取通知书0228</t>
    </r>
    <r>
      <rPr>
        <sz val="10"/>
        <rFont val="Arial"/>
        <charset val="134"/>
      </rPr>
      <t>4</t>
    </r>
  </si>
  <si>
    <t>1063578520936</t>
  </si>
  <si>
    <t>24140428131233</t>
  </si>
  <si>
    <r>
      <t>录取通知书0228</t>
    </r>
    <r>
      <rPr>
        <sz val="10"/>
        <rFont val="Arial"/>
        <charset val="134"/>
      </rPr>
      <t>5</t>
    </r>
  </si>
  <si>
    <t>1063578521236</t>
  </si>
  <si>
    <t>24140428131242</t>
  </si>
  <si>
    <r>
      <t>录取通知书0228</t>
    </r>
    <r>
      <rPr>
        <sz val="10"/>
        <rFont val="Arial"/>
        <charset val="134"/>
      </rPr>
      <t>6</t>
    </r>
  </si>
  <si>
    <t>1063578522636</t>
  </si>
  <si>
    <t>24140428131246</t>
  </si>
  <si>
    <r>
      <t>录取通知书0228</t>
    </r>
    <r>
      <rPr>
        <sz val="10"/>
        <rFont val="Arial"/>
        <charset val="134"/>
      </rPr>
      <t>7</t>
    </r>
  </si>
  <si>
    <t>1063578523036</t>
  </si>
  <si>
    <t>24140428131250</t>
  </si>
  <si>
    <r>
      <t>录取通知书0228</t>
    </r>
    <r>
      <rPr>
        <sz val="10"/>
        <rFont val="Arial"/>
        <charset val="134"/>
      </rPr>
      <t>8</t>
    </r>
  </si>
  <si>
    <t>1063578524336</t>
  </si>
  <si>
    <t>24140428131289</t>
  </si>
  <si>
    <r>
      <t>录取通知书0228</t>
    </r>
    <r>
      <rPr>
        <sz val="10"/>
        <rFont val="Arial"/>
        <charset val="134"/>
      </rPr>
      <t>9</t>
    </r>
  </si>
  <si>
    <t>1063578525736</t>
  </si>
  <si>
    <t>24140428131296</t>
  </si>
  <si>
    <r>
      <t>录取通知书0229</t>
    </r>
    <r>
      <rPr>
        <sz val="10"/>
        <rFont val="Arial"/>
        <charset val="134"/>
      </rPr>
      <t>0</t>
    </r>
  </si>
  <si>
    <t>1063578526536</t>
  </si>
  <si>
    <t>24140428131313</t>
  </si>
  <si>
    <r>
      <t>录取通知书0229</t>
    </r>
    <r>
      <rPr>
        <sz val="10"/>
        <rFont val="Arial"/>
        <charset val="134"/>
      </rPr>
      <t>1</t>
    </r>
  </si>
  <si>
    <t>1063578527436</t>
  </si>
  <si>
    <t>24140428131322</t>
  </si>
  <si>
    <r>
      <t>录取通知书0229</t>
    </r>
    <r>
      <rPr>
        <sz val="10"/>
        <rFont val="Arial"/>
        <charset val="134"/>
      </rPr>
      <t>2</t>
    </r>
  </si>
  <si>
    <t>1063578528836</t>
  </si>
  <si>
    <t>24140428131325</t>
  </si>
  <si>
    <r>
      <t>录取通知书0229</t>
    </r>
    <r>
      <rPr>
        <sz val="10"/>
        <rFont val="Arial"/>
        <charset val="134"/>
      </rPr>
      <t>3</t>
    </r>
  </si>
  <si>
    <t>1063578529136</t>
  </si>
  <si>
    <t>24140428131342</t>
  </si>
  <si>
    <r>
      <t>录取通知书0229</t>
    </r>
    <r>
      <rPr>
        <sz val="10"/>
        <rFont val="Arial"/>
        <charset val="134"/>
      </rPr>
      <t>4</t>
    </r>
  </si>
  <si>
    <t>1063578530536</t>
  </si>
  <si>
    <t>24140428131345</t>
  </si>
  <si>
    <r>
      <t>录取通知书0229</t>
    </r>
    <r>
      <rPr>
        <sz val="10"/>
        <rFont val="Arial"/>
        <charset val="134"/>
      </rPr>
      <t>5</t>
    </r>
  </si>
  <si>
    <t>1063578531436</t>
  </si>
  <si>
    <t>24140428132051</t>
  </si>
  <si>
    <r>
      <t>录取通知书0229</t>
    </r>
    <r>
      <rPr>
        <sz val="10"/>
        <rFont val="Arial"/>
        <charset val="134"/>
      </rPr>
      <t>6</t>
    </r>
  </si>
  <si>
    <t>1063578532836</t>
  </si>
  <si>
    <t>24140428132067</t>
  </si>
  <si>
    <r>
      <t>录取通知书0229</t>
    </r>
    <r>
      <rPr>
        <sz val="10"/>
        <rFont val="Arial"/>
        <charset val="134"/>
      </rPr>
      <t>7</t>
    </r>
  </si>
  <si>
    <t>1063578533136</t>
  </si>
  <si>
    <t>24140428132068</t>
  </si>
  <si>
    <r>
      <t>录取通知书0229</t>
    </r>
    <r>
      <rPr>
        <sz val="10"/>
        <rFont val="Arial"/>
        <charset val="134"/>
      </rPr>
      <t>8</t>
    </r>
  </si>
  <si>
    <t>1063578534536</t>
  </si>
  <si>
    <t>24140428132093</t>
  </si>
  <si>
    <r>
      <t>录取通知书0229</t>
    </r>
    <r>
      <rPr>
        <sz val="10"/>
        <rFont val="Arial"/>
        <charset val="134"/>
      </rPr>
      <t>9</t>
    </r>
  </si>
  <si>
    <t>1063578535936</t>
  </si>
  <si>
    <t>24140428132120</t>
  </si>
  <si>
    <r>
      <t>录取通知书0230</t>
    </r>
    <r>
      <rPr>
        <sz val="10"/>
        <rFont val="Arial"/>
        <charset val="134"/>
      </rPr>
      <t>0</t>
    </r>
  </si>
  <si>
    <t>1063578536236</t>
  </si>
  <si>
    <t>24140428132132</t>
  </si>
  <si>
    <r>
      <t>录取通知书0230</t>
    </r>
    <r>
      <rPr>
        <sz val="10"/>
        <rFont val="Arial"/>
        <charset val="134"/>
      </rPr>
      <t>1</t>
    </r>
  </si>
  <si>
    <t>1063578537636</t>
  </si>
  <si>
    <t>24140428171009</t>
  </si>
  <si>
    <r>
      <t>录取通知书0230</t>
    </r>
    <r>
      <rPr>
        <sz val="10"/>
        <rFont val="Arial"/>
        <charset val="134"/>
      </rPr>
      <t>2</t>
    </r>
  </si>
  <si>
    <t>1063578538036</t>
  </si>
  <si>
    <t>24140428171051</t>
  </si>
  <si>
    <r>
      <t>录取通知书0230</t>
    </r>
    <r>
      <rPr>
        <sz val="10"/>
        <rFont val="Arial"/>
        <charset val="134"/>
      </rPr>
      <t>3</t>
    </r>
  </si>
  <si>
    <t>1063578539336</t>
  </si>
  <si>
    <t>24140428172019</t>
  </si>
  <si>
    <r>
      <t>录取通知书0230</t>
    </r>
    <r>
      <rPr>
        <sz val="10"/>
        <rFont val="Arial"/>
        <charset val="134"/>
      </rPr>
      <t>4</t>
    </r>
  </si>
  <si>
    <t>1063578540236</t>
  </si>
  <si>
    <t>24140429131005</t>
  </si>
  <si>
    <r>
      <t>录取通知书0230</t>
    </r>
    <r>
      <rPr>
        <sz val="10"/>
        <rFont val="Arial"/>
        <charset val="134"/>
      </rPr>
      <t>5</t>
    </r>
  </si>
  <si>
    <t>1063578541636</t>
  </si>
  <si>
    <t>24140429132003</t>
  </si>
  <si>
    <r>
      <t>录取通知书0230</t>
    </r>
    <r>
      <rPr>
        <sz val="10"/>
        <rFont val="Arial"/>
        <charset val="134"/>
      </rPr>
      <t>6</t>
    </r>
  </si>
  <si>
    <t>1063578542036</t>
  </si>
  <si>
    <t>24140430131041</t>
  </si>
  <si>
    <r>
      <t>录取通知书0230</t>
    </r>
    <r>
      <rPr>
        <sz val="10"/>
        <rFont val="Arial"/>
        <charset val="134"/>
      </rPr>
      <t>7</t>
    </r>
  </si>
  <si>
    <t>1063578543336</t>
  </si>
  <si>
    <t>24140430131049</t>
  </si>
  <si>
    <r>
      <t>录取通知书0230</t>
    </r>
    <r>
      <rPr>
        <sz val="10"/>
        <rFont val="Arial"/>
        <charset val="134"/>
      </rPr>
      <t>8</t>
    </r>
  </si>
  <si>
    <t>1063578544736</t>
  </si>
  <si>
    <t>24140430131060</t>
  </si>
  <si>
    <r>
      <t>录取通知书0230</t>
    </r>
    <r>
      <rPr>
        <sz val="10"/>
        <rFont val="Arial"/>
        <charset val="134"/>
      </rPr>
      <t>9</t>
    </r>
  </si>
  <si>
    <t>1063578545536</t>
  </si>
  <si>
    <t>24140430134015</t>
  </si>
  <si>
    <r>
      <t>录取通知书0231</t>
    </r>
    <r>
      <rPr>
        <sz val="10"/>
        <rFont val="Arial"/>
        <charset val="134"/>
      </rPr>
      <t>0</t>
    </r>
  </si>
  <si>
    <t>1063578546436</t>
  </si>
  <si>
    <t>24140502131064</t>
  </si>
  <si>
    <r>
      <t>录取通知书0231</t>
    </r>
    <r>
      <rPr>
        <sz val="10"/>
        <rFont val="Arial"/>
        <charset val="134"/>
      </rPr>
      <t>1</t>
    </r>
  </si>
  <si>
    <t>1063578547836</t>
  </si>
  <si>
    <t>24140502131073</t>
  </si>
  <si>
    <r>
      <t>录取通知书0231</t>
    </r>
    <r>
      <rPr>
        <sz val="10"/>
        <rFont val="Arial"/>
        <charset val="134"/>
      </rPr>
      <t>2</t>
    </r>
  </si>
  <si>
    <t>1063578548136</t>
  </si>
  <si>
    <t>24140502131147</t>
  </si>
  <si>
    <r>
      <t>录取通知书0231</t>
    </r>
    <r>
      <rPr>
        <sz val="10"/>
        <rFont val="Arial"/>
        <charset val="134"/>
      </rPr>
      <t>3</t>
    </r>
  </si>
  <si>
    <t>1063578549536</t>
  </si>
  <si>
    <t>24140502131199</t>
  </si>
  <si>
    <r>
      <t>录取通知书0231</t>
    </r>
    <r>
      <rPr>
        <sz val="10"/>
        <rFont val="Arial"/>
        <charset val="134"/>
      </rPr>
      <t>4</t>
    </r>
  </si>
  <si>
    <t>1063578550436</t>
  </si>
  <si>
    <t>24140502131235</t>
  </si>
  <si>
    <r>
      <t>录取通知书0231</t>
    </r>
    <r>
      <rPr>
        <sz val="10"/>
        <rFont val="Arial"/>
        <charset val="134"/>
      </rPr>
      <t>5</t>
    </r>
  </si>
  <si>
    <t>1063578551836</t>
  </si>
  <si>
    <t>24140502131302</t>
  </si>
  <si>
    <r>
      <t>录取通知书0231</t>
    </r>
    <r>
      <rPr>
        <sz val="10"/>
        <rFont val="Arial"/>
        <charset val="134"/>
      </rPr>
      <t>6</t>
    </r>
  </si>
  <si>
    <t>1063578552136</t>
  </si>
  <si>
    <t>24140502132103</t>
  </si>
  <si>
    <r>
      <t>录取通知书0231</t>
    </r>
    <r>
      <rPr>
        <sz val="10"/>
        <rFont val="Arial"/>
        <charset val="134"/>
      </rPr>
      <t>7</t>
    </r>
  </si>
  <si>
    <t>1063578553536</t>
  </si>
  <si>
    <t>24140521131010</t>
  </si>
  <si>
    <r>
      <t>录取通知书0231</t>
    </r>
    <r>
      <rPr>
        <sz val="10"/>
        <rFont val="Arial"/>
        <charset val="134"/>
      </rPr>
      <t>8</t>
    </r>
  </si>
  <si>
    <t>1063578554936</t>
  </si>
  <si>
    <t>24140522131027</t>
  </si>
  <si>
    <r>
      <t>录取通知书0231</t>
    </r>
    <r>
      <rPr>
        <sz val="10"/>
        <rFont val="Arial"/>
        <charset val="134"/>
      </rPr>
      <t>9</t>
    </r>
  </si>
  <si>
    <t>1063578555236</t>
  </si>
  <si>
    <t>24140522131059</t>
  </si>
  <si>
    <r>
      <t>录取通知书0232</t>
    </r>
    <r>
      <rPr>
        <sz val="10"/>
        <rFont val="Arial"/>
        <charset val="134"/>
      </rPr>
      <t>0</t>
    </r>
  </si>
  <si>
    <t>1063578556636</t>
  </si>
  <si>
    <t>24140522132031</t>
  </si>
  <si>
    <r>
      <t>录取通知书0232</t>
    </r>
    <r>
      <rPr>
        <sz val="10"/>
        <rFont val="Arial"/>
        <charset val="134"/>
      </rPr>
      <t>1</t>
    </r>
  </si>
  <si>
    <t>1063578557036</t>
  </si>
  <si>
    <t>24140522172014</t>
  </si>
  <si>
    <r>
      <t>录取通知书0232</t>
    </r>
    <r>
      <rPr>
        <sz val="10"/>
        <rFont val="Arial"/>
        <charset val="134"/>
      </rPr>
      <t>2</t>
    </r>
  </si>
  <si>
    <t>1063578558336</t>
  </si>
  <si>
    <t>24140524131036</t>
  </si>
  <si>
    <r>
      <t>录取通知书0232</t>
    </r>
    <r>
      <rPr>
        <sz val="10"/>
        <rFont val="Arial"/>
        <charset val="134"/>
      </rPr>
      <t>3</t>
    </r>
  </si>
  <si>
    <t>1063578559736</t>
  </si>
  <si>
    <t>24140524172009</t>
  </si>
  <si>
    <r>
      <t>录取通知书0232</t>
    </r>
    <r>
      <rPr>
        <sz val="10"/>
        <rFont val="Arial"/>
        <charset val="134"/>
      </rPr>
      <t>4</t>
    </r>
  </si>
  <si>
    <t>1063578560636</t>
  </si>
  <si>
    <t>24140524172021</t>
  </si>
  <si>
    <r>
      <t>录取通知书0232</t>
    </r>
    <r>
      <rPr>
        <sz val="10"/>
        <rFont val="Arial"/>
        <charset val="134"/>
      </rPr>
      <t>5</t>
    </r>
  </si>
  <si>
    <t>1063578561036</t>
  </si>
  <si>
    <t>24140525131003</t>
  </si>
  <si>
    <r>
      <t>录取通知书0232</t>
    </r>
    <r>
      <rPr>
        <sz val="10"/>
        <rFont val="Arial"/>
        <charset val="134"/>
      </rPr>
      <t>6</t>
    </r>
  </si>
  <si>
    <t>1063578562336</t>
  </si>
  <si>
    <t>24140525131022</t>
  </si>
  <si>
    <r>
      <t>录取通知书0232</t>
    </r>
    <r>
      <rPr>
        <sz val="10"/>
        <rFont val="Arial"/>
        <charset val="134"/>
      </rPr>
      <t>7</t>
    </r>
  </si>
  <si>
    <t>1063578563736</t>
  </si>
  <si>
    <t>24140525131038</t>
  </si>
  <si>
    <r>
      <t>录取通知书0232</t>
    </r>
    <r>
      <rPr>
        <sz val="10"/>
        <rFont val="Arial"/>
        <charset val="134"/>
      </rPr>
      <t>8</t>
    </r>
  </si>
  <si>
    <t>1063578564536</t>
  </si>
  <si>
    <t>24140525132029</t>
  </si>
  <si>
    <r>
      <t>录取通知书0232</t>
    </r>
    <r>
      <rPr>
        <sz val="10"/>
        <rFont val="Arial"/>
        <charset val="134"/>
      </rPr>
      <t>9</t>
    </r>
  </si>
  <si>
    <t>1063578565436</t>
  </si>
  <si>
    <t>24140525171015</t>
  </si>
  <si>
    <r>
      <t>录取通知书0233</t>
    </r>
    <r>
      <rPr>
        <sz val="10"/>
        <rFont val="Arial"/>
        <charset val="134"/>
      </rPr>
      <t>0</t>
    </r>
  </si>
  <si>
    <t>1063578566836</t>
  </si>
  <si>
    <t>24140525171017</t>
  </si>
  <si>
    <r>
      <t>录取通知书0233</t>
    </r>
    <r>
      <rPr>
        <sz val="10"/>
        <rFont val="Arial"/>
        <charset val="134"/>
      </rPr>
      <t>1</t>
    </r>
  </si>
  <si>
    <t>1063578567136</t>
  </si>
  <si>
    <t>24140581131033</t>
  </si>
  <si>
    <r>
      <t>录取通知书0233</t>
    </r>
    <r>
      <rPr>
        <sz val="10"/>
        <rFont val="Arial"/>
        <charset val="134"/>
      </rPr>
      <t>2</t>
    </r>
  </si>
  <si>
    <t>1063578568536</t>
  </si>
  <si>
    <t>24140581132028</t>
  </si>
  <si>
    <r>
      <t>录取通知书0233</t>
    </r>
    <r>
      <rPr>
        <sz val="10"/>
        <rFont val="Arial"/>
        <charset val="134"/>
      </rPr>
      <t>3</t>
    </r>
  </si>
  <si>
    <t>1063578569936</t>
  </si>
  <si>
    <t>24140581134015</t>
  </si>
  <si>
    <r>
      <t>录取通知书0233</t>
    </r>
    <r>
      <rPr>
        <sz val="10"/>
        <rFont val="Arial"/>
        <charset val="134"/>
      </rPr>
      <t>4</t>
    </r>
  </si>
  <si>
    <t>1063578570836</t>
  </si>
  <si>
    <t>24140602131134</t>
  </si>
  <si>
    <r>
      <t>录取通知书0233</t>
    </r>
    <r>
      <rPr>
        <sz val="10"/>
        <rFont val="Arial"/>
        <charset val="134"/>
      </rPr>
      <t>5</t>
    </r>
  </si>
  <si>
    <t>1063578571136</t>
  </si>
  <si>
    <t>24140602132075</t>
  </si>
  <si>
    <r>
      <t>录取通知书0233</t>
    </r>
    <r>
      <rPr>
        <sz val="10"/>
        <rFont val="Arial"/>
        <charset val="134"/>
      </rPr>
      <t>6</t>
    </r>
  </si>
  <si>
    <t>1063578572536</t>
  </si>
  <si>
    <t>24140602171055</t>
  </si>
  <si>
    <r>
      <t>录取通知书0233</t>
    </r>
    <r>
      <rPr>
        <sz val="10"/>
        <rFont val="Arial"/>
        <charset val="134"/>
      </rPr>
      <t>7</t>
    </r>
  </si>
  <si>
    <t>1063578573936</t>
  </si>
  <si>
    <t>24140602174447</t>
  </si>
  <si>
    <r>
      <t>录取通知书0233</t>
    </r>
    <r>
      <rPr>
        <sz val="10"/>
        <rFont val="Arial"/>
        <charset val="134"/>
      </rPr>
      <t>8</t>
    </r>
  </si>
  <si>
    <t>1063578574236</t>
  </si>
  <si>
    <t>24140603172002</t>
  </si>
  <si>
    <r>
      <t>录取通知书0233</t>
    </r>
    <r>
      <rPr>
        <sz val="10"/>
        <rFont val="Arial"/>
        <charset val="134"/>
      </rPr>
      <t>9</t>
    </r>
  </si>
  <si>
    <t>1063578575636</t>
  </si>
  <si>
    <t>24140603172009</t>
  </si>
  <si>
    <r>
      <t>录取通知书0234</t>
    </r>
    <r>
      <rPr>
        <sz val="10"/>
        <rFont val="Arial"/>
        <charset val="134"/>
      </rPr>
      <t>0</t>
    </r>
  </si>
  <si>
    <t>1063578576036</t>
  </si>
  <si>
    <t>24140681131114</t>
  </si>
  <si>
    <r>
      <t>录取通知书0234</t>
    </r>
    <r>
      <rPr>
        <sz val="10"/>
        <rFont val="Arial"/>
        <charset val="134"/>
      </rPr>
      <t>1</t>
    </r>
  </si>
  <si>
    <t>1063578577336</t>
  </si>
  <si>
    <t>24140681132036</t>
  </si>
  <si>
    <r>
      <t>录取通知书0234</t>
    </r>
    <r>
      <rPr>
        <sz val="10"/>
        <rFont val="Arial"/>
        <charset val="134"/>
      </rPr>
      <t>2</t>
    </r>
  </si>
  <si>
    <t>1063578578736</t>
  </si>
  <si>
    <t>24140681132134</t>
  </si>
  <si>
    <r>
      <t>录取通知书0234</t>
    </r>
    <r>
      <rPr>
        <sz val="10"/>
        <rFont val="Arial"/>
        <charset val="134"/>
      </rPr>
      <t>3</t>
    </r>
  </si>
  <si>
    <t>1063578579536</t>
  </si>
  <si>
    <t>24140702131084</t>
  </si>
  <si>
    <r>
      <t>录取通知书0234</t>
    </r>
    <r>
      <rPr>
        <sz val="10"/>
        <rFont val="Arial"/>
        <charset val="134"/>
      </rPr>
      <t>4</t>
    </r>
  </si>
  <si>
    <t>1063578580036</t>
  </si>
  <si>
    <t>24140702131838</t>
  </si>
  <si>
    <r>
      <t>录取通知书0234</t>
    </r>
    <r>
      <rPr>
        <sz val="10"/>
        <rFont val="Arial"/>
        <charset val="134"/>
      </rPr>
      <t>5</t>
    </r>
  </si>
  <si>
    <t>1063578581336</t>
  </si>
  <si>
    <t>24140702134216</t>
  </si>
  <si>
    <r>
      <t>录取通知书0234</t>
    </r>
    <r>
      <rPr>
        <sz val="10"/>
        <rFont val="Arial"/>
        <charset val="134"/>
      </rPr>
      <t>6</t>
    </r>
  </si>
  <si>
    <t>1063578582736</t>
  </si>
  <si>
    <t>24140702134259</t>
  </si>
  <si>
    <r>
      <t>录取通知书0234</t>
    </r>
    <r>
      <rPr>
        <sz val="10"/>
        <rFont val="Arial"/>
        <charset val="134"/>
      </rPr>
      <t>7</t>
    </r>
  </si>
  <si>
    <t>1063578583536</t>
  </si>
  <si>
    <t>24140702172032</t>
  </si>
  <si>
    <r>
      <t>录取通知书0234</t>
    </r>
    <r>
      <rPr>
        <sz val="10"/>
        <rFont val="Arial"/>
        <charset val="134"/>
      </rPr>
      <t>8</t>
    </r>
  </si>
  <si>
    <t>1063578584436</t>
  </si>
  <si>
    <t>24140702172045</t>
  </si>
  <si>
    <r>
      <t>录取通知书0234</t>
    </r>
    <r>
      <rPr>
        <sz val="10"/>
        <rFont val="Arial"/>
        <charset val="134"/>
      </rPr>
      <t>9</t>
    </r>
  </si>
  <si>
    <t>1063578585836</t>
  </si>
  <si>
    <t>24140702172067</t>
  </si>
  <si>
    <r>
      <t>录取通知书0235</t>
    </r>
    <r>
      <rPr>
        <sz val="10"/>
        <rFont val="Arial"/>
        <charset val="134"/>
      </rPr>
      <t>0</t>
    </r>
  </si>
  <si>
    <t>1063578586136</t>
  </si>
  <si>
    <t>24140721131074</t>
  </si>
  <si>
    <r>
      <t>录取通知书0235</t>
    </r>
    <r>
      <rPr>
        <sz val="10"/>
        <rFont val="Arial"/>
        <charset val="134"/>
      </rPr>
      <t>1</t>
    </r>
  </si>
  <si>
    <t>1063578587536</t>
  </si>
  <si>
    <t>24140722132047</t>
  </si>
  <si>
    <r>
      <t>录取通知书0235</t>
    </r>
    <r>
      <rPr>
        <sz val="10"/>
        <rFont val="Arial"/>
        <charset val="134"/>
      </rPr>
      <t>2</t>
    </r>
  </si>
  <si>
    <t>1063578588936</t>
  </si>
  <si>
    <t>24140726131030</t>
  </si>
  <si>
    <r>
      <t>录取通知书0235</t>
    </r>
    <r>
      <rPr>
        <sz val="10"/>
        <rFont val="Arial"/>
        <charset val="134"/>
      </rPr>
      <t>3</t>
    </r>
  </si>
  <si>
    <t>1063578589236</t>
  </si>
  <si>
    <t>24140726131050</t>
  </si>
  <si>
    <r>
      <t>录取通知书0235</t>
    </r>
    <r>
      <rPr>
        <sz val="10"/>
        <rFont val="Arial"/>
        <charset val="134"/>
      </rPr>
      <t>4</t>
    </r>
  </si>
  <si>
    <t>1063578590136</t>
  </si>
  <si>
    <t>24140726131341</t>
  </si>
  <si>
    <r>
      <t>录取通知书0235</t>
    </r>
    <r>
      <rPr>
        <sz val="10"/>
        <rFont val="Arial"/>
        <charset val="134"/>
      </rPr>
      <t>5</t>
    </r>
  </si>
  <si>
    <t>1063578591536</t>
  </si>
  <si>
    <t>24140726131379</t>
  </si>
  <si>
    <r>
      <t>录取通知书0235</t>
    </r>
    <r>
      <rPr>
        <sz val="10"/>
        <rFont val="Arial"/>
        <charset val="134"/>
      </rPr>
      <t>6</t>
    </r>
  </si>
  <si>
    <t>1063578592936</t>
  </si>
  <si>
    <t>24140726132016</t>
  </si>
  <si>
    <r>
      <t>录取通知书0235</t>
    </r>
    <r>
      <rPr>
        <sz val="10"/>
        <rFont val="Arial"/>
        <charset val="134"/>
      </rPr>
      <t>7</t>
    </r>
  </si>
  <si>
    <t>1063578593236</t>
  </si>
  <si>
    <t>24140726132119</t>
  </si>
  <si>
    <r>
      <t>录取通知书0235</t>
    </r>
    <r>
      <rPr>
        <sz val="10"/>
        <rFont val="Arial"/>
        <charset val="134"/>
      </rPr>
      <t>8</t>
    </r>
  </si>
  <si>
    <t>1063578594636</t>
  </si>
  <si>
    <t>24140726132130</t>
  </si>
  <si>
    <r>
      <t>录取通知书0235</t>
    </r>
    <r>
      <rPr>
        <sz val="10"/>
        <rFont val="Arial"/>
        <charset val="134"/>
      </rPr>
      <t>9</t>
    </r>
  </si>
  <si>
    <t>1063578595036</t>
  </si>
  <si>
    <t>24140726132140</t>
  </si>
  <si>
    <r>
      <t>录取通知书0236</t>
    </r>
    <r>
      <rPr>
        <sz val="10"/>
        <rFont val="Arial"/>
        <charset val="134"/>
      </rPr>
      <t>0</t>
    </r>
  </si>
  <si>
    <t>1063578596336</t>
  </si>
  <si>
    <t>24140726134167</t>
  </si>
  <si>
    <r>
      <t>录取通知书0236</t>
    </r>
    <r>
      <rPr>
        <sz val="10"/>
        <rFont val="Arial"/>
        <charset val="134"/>
      </rPr>
      <t>1</t>
    </r>
  </si>
  <si>
    <t>1063578597736</t>
  </si>
  <si>
    <t>24140726174320</t>
  </si>
  <si>
    <r>
      <t>录取通知书0236</t>
    </r>
    <r>
      <rPr>
        <sz val="10"/>
        <rFont val="Arial"/>
        <charset val="134"/>
      </rPr>
      <t>2</t>
    </r>
  </si>
  <si>
    <t>1063578598536</t>
  </si>
  <si>
    <t>24140727134027</t>
  </si>
  <si>
    <r>
      <t>录取通知书0236</t>
    </r>
    <r>
      <rPr>
        <sz val="10"/>
        <rFont val="Arial"/>
        <charset val="134"/>
      </rPr>
      <t>3</t>
    </r>
  </si>
  <si>
    <t>1063578599436</t>
  </si>
  <si>
    <t>24140727174002</t>
  </si>
  <si>
    <r>
      <t>录取通知书0236</t>
    </r>
    <r>
      <rPr>
        <sz val="10"/>
        <rFont val="Arial"/>
        <charset val="134"/>
      </rPr>
      <t>4</t>
    </r>
  </si>
  <si>
    <t>1063578600536</t>
  </si>
  <si>
    <t>24140728131011</t>
  </si>
  <si>
    <r>
      <t>录取通知书0236</t>
    </r>
    <r>
      <rPr>
        <sz val="10"/>
        <rFont val="Arial"/>
        <charset val="134"/>
      </rPr>
      <t>5</t>
    </r>
  </si>
  <si>
    <t>1063578601436</t>
  </si>
  <si>
    <t>24140728131039</t>
  </si>
  <si>
    <r>
      <t>录取通知书0236</t>
    </r>
    <r>
      <rPr>
        <sz val="10"/>
        <rFont val="Arial"/>
        <charset val="134"/>
      </rPr>
      <t>6</t>
    </r>
  </si>
  <si>
    <t>1063578602836</t>
  </si>
  <si>
    <t>24140728131573</t>
  </si>
  <si>
    <r>
      <t>录取通知书0236</t>
    </r>
    <r>
      <rPr>
        <sz val="10"/>
        <rFont val="Arial"/>
        <charset val="134"/>
      </rPr>
      <t>7</t>
    </r>
  </si>
  <si>
    <t>1063578603136</t>
  </si>
  <si>
    <t>24140728132025</t>
  </si>
  <si>
    <r>
      <t>录取通知书0236</t>
    </r>
    <r>
      <rPr>
        <sz val="10"/>
        <rFont val="Arial"/>
        <charset val="134"/>
      </rPr>
      <t>8</t>
    </r>
  </si>
  <si>
    <t>1063578604536</t>
  </si>
  <si>
    <t>24140728132032</t>
  </si>
  <si>
    <r>
      <t>录取通知书0236</t>
    </r>
    <r>
      <rPr>
        <sz val="10"/>
        <rFont val="Arial"/>
        <charset val="134"/>
      </rPr>
      <t>9</t>
    </r>
  </si>
  <si>
    <t>1063578605936</t>
  </si>
  <si>
    <t>24140728132036</t>
  </si>
  <si>
    <r>
      <t>录取通知书0237</t>
    </r>
    <r>
      <rPr>
        <sz val="10"/>
        <rFont val="Arial"/>
        <charset val="134"/>
      </rPr>
      <t>0</t>
    </r>
  </si>
  <si>
    <t>1063578606236</t>
  </si>
  <si>
    <t>24140728132111</t>
  </si>
  <si>
    <r>
      <t>录取通知书0237</t>
    </r>
    <r>
      <rPr>
        <sz val="10"/>
        <rFont val="Arial"/>
        <charset val="134"/>
      </rPr>
      <t>1</t>
    </r>
  </si>
  <si>
    <t>1063578607636</t>
  </si>
  <si>
    <t>24140728134096</t>
  </si>
  <si>
    <r>
      <t>录取通知书0237</t>
    </r>
    <r>
      <rPr>
        <sz val="10"/>
        <rFont val="Arial"/>
        <charset val="134"/>
      </rPr>
      <t>2</t>
    </r>
  </si>
  <si>
    <t>1063578608036</t>
  </si>
  <si>
    <t>24140728171010</t>
  </si>
  <si>
    <r>
      <t>录取通知书0237</t>
    </r>
    <r>
      <rPr>
        <sz val="10"/>
        <rFont val="Arial"/>
        <charset val="134"/>
      </rPr>
      <t>3</t>
    </r>
  </si>
  <si>
    <t>1063578609336</t>
  </si>
  <si>
    <t>24140729131015</t>
  </si>
  <si>
    <r>
      <t>录取通知书0237</t>
    </r>
    <r>
      <rPr>
        <sz val="10"/>
        <rFont val="Arial"/>
        <charset val="134"/>
      </rPr>
      <t>4</t>
    </r>
  </si>
  <si>
    <t>1063578610236</t>
  </si>
  <si>
    <t>24140729131027</t>
  </si>
  <si>
    <r>
      <t>录取通知书0237</t>
    </r>
    <r>
      <rPr>
        <sz val="10"/>
        <rFont val="Arial"/>
        <charset val="134"/>
      </rPr>
      <t>5</t>
    </r>
  </si>
  <si>
    <t>1063578611636</t>
  </si>
  <si>
    <t>24140729131208</t>
  </si>
  <si>
    <r>
      <t>录取通知书0237</t>
    </r>
    <r>
      <rPr>
        <sz val="10"/>
        <rFont val="Arial"/>
        <charset val="134"/>
      </rPr>
      <t>6</t>
    </r>
  </si>
  <si>
    <t>1063578612036</t>
  </si>
  <si>
    <t>24140729131256</t>
  </si>
  <si>
    <r>
      <t>录取通知书0237</t>
    </r>
    <r>
      <rPr>
        <sz val="10"/>
        <rFont val="Arial"/>
        <charset val="134"/>
      </rPr>
      <t>7</t>
    </r>
  </si>
  <si>
    <t>1063578613336</t>
  </si>
  <si>
    <t>24140729132002</t>
  </si>
  <si>
    <r>
      <t>录取通知书0237</t>
    </r>
    <r>
      <rPr>
        <sz val="10"/>
        <rFont val="Arial"/>
        <charset val="134"/>
      </rPr>
      <t>8</t>
    </r>
  </si>
  <si>
    <t>1063578614736</t>
  </si>
  <si>
    <t>24140729132009</t>
  </si>
  <si>
    <r>
      <t>录取通知书0237</t>
    </r>
    <r>
      <rPr>
        <sz val="10"/>
        <rFont val="Arial"/>
        <charset val="134"/>
      </rPr>
      <t>9</t>
    </r>
  </si>
  <si>
    <t>1063578615536</t>
  </si>
  <si>
    <t>24140781131074</t>
  </si>
  <si>
    <r>
      <t>录取通知书0238</t>
    </r>
    <r>
      <rPr>
        <sz val="10"/>
        <rFont val="Arial"/>
        <charset val="134"/>
      </rPr>
      <t>0</t>
    </r>
  </si>
  <si>
    <t>1063578616436</t>
  </si>
  <si>
    <t>24140781132019</t>
  </si>
  <si>
    <r>
      <t>录取通知书0238</t>
    </r>
    <r>
      <rPr>
        <sz val="10"/>
        <rFont val="Arial"/>
        <charset val="134"/>
      </rPr>
      <t>1</t>
    </r>
  </si>
  <si>
    <t>1063578617836</t>
  </si>
  <si>
    <t>24140781134005</t>
  </si>
  <si>
    <r>
      <t>录取通知书0238</t>
    </r>
    <r>
      <rPr>
        <sz val="10"/>
        <rFont val="Arial"/>
        <charset val="134"/>
      </rPr>
      <t>2</t>
    </r>
  </si>
  <si>
    <t>1063578618136</t>
  </si>
  <si>
    <t>24140781171004</t>
  </si>
  <si>
    <r>
      <t>录取通知书0238</t>
    </r>
    <r>
      <rPr>
        <sz val="10"/>
        <rFont val="Arial"/>
        <charset val="134"/>
      </rPr>
      <t>3</t>
    </r>
  </si>
  <si>
    <t>1063578619536</t>
  </si>
  <si>
    <t>24140802131051</t>
  </si>
  <si>
    <r>
      <t>录取通知书0238</t>
    </r>
    <r>
      <rPr>
        <sz val="10"/>
        <rFont val="Arial"/>
        <charset val="134"/>
      </rPr>
      <t>4</t>
    </r>
  </si>
  <si>
    <t>1063578620436</t>
  </si>
  <si>
    <t>24140802131630</t>
  </si>
  <si>
    <r>
      <t>录取通知书0238</t>
    </r>
    <r>
      <rPr>
        <sz val="10"/>
        <rFont val="Arial"/>
        <charset val="134"/>
      </rPr>
      <t>5</t>
    </r>
  </si>
  <si>
    <t>1063578621836</t>
  </si>
  <si>
    <t>24140802131635</t>
  </si>
  <si>
    <r>
      <t>录取通知书0238</t>
    </r>
    <r>
      <rPr>
        <sz val="10"/>
        <rFont val="Arial"/>
        <charset val="134"/>
      </rPr>
      <t>6</t>
    </r>
  </si>
  <si>
    <t>1063578622136</t>
  </si>
  <si>
    <t>24140802132189</t>
  </si>
  <si>
    <r>
      <t>录取通知书0238</t>
    </r>
    <r>
      <rPr>
        <sz val="10"/>
        <rFont val="Arial"/>
        <charset val="134"/>
      </rPr>
      <t>7</t>
    </r>
  </si>
  <si>
    <t>1063578623536</t>
  </si>
  <si>
    <t>24140802132365</t>
  </si>
  <si>
    <r>
      <t>录取通知书0238</t>
    </r>
    <r>
      <rPr>
        <sz val="10"/>
        <rFont val="Arial"/>
        <charset val="134"/>
      </rPr>
      <t>8</t>
    </r>
  </si>
  <si>
    <t>1063578624936</t>
  </si>
  <si>
    <t>24140802132384</t>
  </si>
  <si>
    <r>
      <t>录取通知书0238</t>
    </r>
    <r>
      <rPr>
        <sz val="10"/>
        <rFont val="Arial"/>
        <charset val="134"/>
      </rPr>
      <t>9</t>
    </r>
  </si>
  <si>
    <t>1063578625236</t>
  </si>
  <si>
    <t>24140821132005</t>
  </si>
  <si>
    <r>
      <t>录取通知书0239</t>
    </r>
    <r>
      <rPr>
        <sz val="10"/>
        <rFont val="Arial"/>
        <charset val="134"/>
      </rPr>
      <t>0</t>
    </r>
  </si>
  <si>
    <t>1063578626636</t>
  </si>
  <si>
    <t>24140823131052</t>
  </si>
  <si>
    <r>
      <t>录取通知书0239</t>
    </r>
    <r>
      <rPr>
        <sz val="10"/>
        <rFont val="Arial"/>
        <charset val="134"/>
      </rPr>
      <t>1</t>
    </r>
  </si>
  <si>
    <t>1063578627036</t>
  </si>
  <si>
    <t>24140823131071</t>
  </si>
  <si>
    <r>
      <t>录取通知书0239</t>
    </r>
    <r>
      <rPr>
        <sz val="10"/>
        <rFont val="Arial"/>
        <charset val="134"/>
      </rPr>
      <t>2</t>
    </r>
  </si>
  <si>
    <t>1063578628336</t>
  </si>
  <si>
    <t>24140823131140</t>
  </si>
  <si>
    <r>
      <t>录取通知书0239</t>
    </r>
    <r>
      <rPr>
        <sz val="10"/>
        <rFont val="Arial"/>
        <charset val="134"/>
      </rPr>
      <t>3</t>
    </r>
  </si>
  <si>
    <t>1063578629736</t>
  </si>
  <si>
    <t>24140823132036</t>
  </si>
  <si>
    <r>
      <t>录取通知书0239</t>
    </r>
    <r>
      <rPr>
        <sz val="10"/>
        <rFont val="Arial"/>
        <charset val="134"/>
      </rPr>
      <t>4</t>
    </r>
  </si>
  <si>
    <t>1063578630636</t>
  </si>
  <si>
    <t>24140823132104</t>
  </si>
  <si>
    <r>
      <t>录取通知书0239</t>
    </r>
    <r>
      <rPr>
        <sz val="10"/>
        <rFont val="Arial"/>
        <charset val="134"/>
      </rPr>
      <t>5</t>
    </r>
  </si>
  <si>
    <t>1063578631036</t>
  </si>
  <si>
    <t>24140823132107</t>
  </si>
  <si>
    <r>
      <t>录取通知书0239</t>
    </r>
    <r>
      <rPr>
        <sz val="10"/>
        <rFont val="Arial"/>
        <charset val="134"/>
      </rPr>
      <t>6</t>
    </r>
  </si>
  <si>
    <t>1063578632336</t>
  </si>
  <si>
    <t>24140823174002</t>
  </si>
  <si>
    <r>
      <t>录取通知书0239</t>
    </r>
    <r>
      <rPr>
        <sz val="10"/>
        <rFont val="Arial"/>
        <charset val="134"/>
      </rPr>
      <t>7</t>
    </r>
  </si>
  <si>
    <t>1063578633736</t>
  </si>
  <si>
    <t>24140823174251</t>
  </si>
  <si>
    <r>
      <t>录取通知书0239</t>
    </r>
    <r>
      <rPr>
        <sz val="10"/>
        <rFont val="Arial"/>
        <charset val="134"/>
      </rPr>
      <t>8</t>
    </r>
  </si>
  <si>
    <t>1063578634536</t>
  </si>
  <si>
    <t>24140826131020</t>
  </si>
  <si>
    <r>
      <t>录取通知书0239</t>
    </r>
    <r>
      <rPr>
        <sz val="10"/>
        <rFont val="Arial"/>
        <charset val="134"/>
      </rPr>
      <t>9</t>
    </r>
  </si>
  <si>
    <t>1063578635436</t>
  </si>
  <si>
    <t>24140826171012</t>
  </si>
  <si>
    <r>
      <t>录取通知书0240</t>
    </r>
    <r>
      <rPr>
        <sz val="10"/>
        <rFont val="Arial"/>
        <charset val="134"/>
      </rPr>
      <t>0</t>
    </r>
  </si>
  <si>
    <t>1063578636836</t>
  </si>
  <si>
    <t>24140827132007</t>
  </si>
  <si>
    <r>
      <t>录取通知书0240</t>
    </r>
    <r>
      <rPr>
        <sz val="10"/>
        <rFont val="Arial"/>
        <charset val="134"/>
      </rPr>
      <t>1</t>
    </r>
  </si>
  <si>
    <t>1063578638536</t>
  </si>
  <si>
    <t>24140827171028</t>
  </si>
  <si>
    <r>
      <t>录取通知书0240</t>
    </r>
    <r>
      <rPr>
        <sz val="10"/>
        <rFont val="Arial"/>
        <charset val="134"/>
      </rPr>
      <t>2</t>
    </r>
  </si>
  <si>
    <t>1063578639936</t>
  </si>
  <si>
    <t>24140828131110</t>
  </si>
  <si>
    <r>
      <t>录取通知书0240</t>
    </r>
    <r>
      <rPr>
        <sz val="10"/>
        <rFont val="Arial"/>
        <charset val="134"/>
      </rPr>
      <t>3</t>
    </r>
  </si>
  <si>
    <t>1063578640836</t>
  </si>
  <si>
    <t>24140829131005</t>
  </si>
  <si>
    <r>
      <t>录取通知书0240</t>
    </r>
    <r>
      <rPr>
        <sz val="10"/>
        <rFont val="Arial"/>
        <charset val="134"/>
      </rPr>
      <t>4</t>
    </r>
  </si>
  <si>
    <t>1063578641136</t>
  </si>
  <si>
    <t>24140829131026</t>
  </si>
  <si>
    <r>
      <t>录取通知书0240</t>
    </r>
    <r>
      <rPr>
        <sz val="10"/>
        <rFont val="Arial"/>
        <charset val="134"/>
      </rPr>
      <t>5</t>
    </r>
  </si>
  <si>
    <t>1063578642536</t>
  </si>
  <si>
    <t>24140881132108</t>
  </si>
  <si>
    <r>
      <t>录取通知书0240</t>
    </r>
    <r>
      <rPr>
        <sz val="10"/>
        <rFont val="Arial"/>
        <charset val="134"/>
      </rPr>
      <t>6</t>
    </r>
  </si>
  <si>
    <t>1063578643936</t>
  </si>
  <si>
    <t>24140881132207</t>
  </si>
  <si>
    <r>
      <t>录取通知书0240</t>
    </r>
    <r>
      <rPr>
        <sz val="10"/>
        <rFont val="Arial"/>
        <charset val="134"/>
      </rPr>
      <t>7</t>
    </r>
  </si>
  <si>
    <t>1063578644236</t>
  </si>
  <si>
    <t>24140882131020</t>
  </si>
  <si>
    <r>
      <t>录取通知书0240</t>
    </r>
    <r>
      <rPr>
        <sz val="10"/>
        <rFont val="Arial"/>
        <charset val="134"/>
      </rPr>
      <t>8</t>
    </r>
  </si>
  <si>
    <t>1063578645636</t>
  </si>
  <si>
    <t>24140882131035</t>
  </si>
  <si>
    <r>
      <t>录取通知书0240</t>
    </r>
    <r>
      <rPr>
        <sz val="10"/>
        <rFont val="Arial"/>
        <charset val="134"/>
      </rPr>
      <t>9</t>
    </r>
  </si>
  <si>
    <t>1063578646036</t>
  </si>
  <si>
    <t>24140882132043</t>
  </si>
  <si>
    <r>
      <t>录取通知书0241</t>
    </r>
    <r>
      <rPr>
        <sz val="10"/>
        <rFont val="Arial"/>
        <charset val="134"/>
      </rPr>
      <t>0</t>
    </r>
  </si>
  <si>
    <t>1063578647336</t>
  </si>
  <si>
    <t>24140882132186</t>
  </si>
  <si>
    <r>
      <t>录取通知书0241</t>
    </r>
    <r>
      <rPr>
        <sz val="10"/>
        <rFont val="Arial"/>
        <charset val="134"/>
      </rPr>
      <t>1</t>
    </r>
  </si>
  <si>
    <t>1063578648736</t>
  </si>
  <si>
    <t>24140882172008</t>
  </si>
  <si>
    <r>
      <t>录取通知书0241</t>
    </r>
    <r>
      <rPr>
        <sz val="10"/>
        <rFont val="Arial"/>
        <charset val="134"/>
      </rPr>
      <t>2</t>
    </r>
  </si>
  <si>
    <t>1063578649536</t>
  </si>
  <si>
    <t>24140882172022</t>
  </si>
  <si>
    <r>
      <t>录取通知书0241</t>
    </r>
    <r>
      <rPr>
        <sz val="10"/>
        <rFont val="Arial"/>
        <charset val="134"/>
      </rPr>
      <t>3</t>
    </r>
  </si>
  <si>
    <t>1063578650036</t>
  </si>
  <si>
    <t>24140902131033</t>
  </si>
  <si>
    <r>
      <t>录取通知书0241</t>
    </r>
    <r>
      <rPr>
        <sz val="10"/>
        <rFont val="Arial"/>
        <charset val="134"/>
      </rPr>
      <t>4</t>
    </r>
  </si>
  <si>
    <t>1063578651336</t>
  </si>
  <si>
    <t>24140902131061</t>
  </si>
  <si>
    <r>
      <t>录取通知书0241</t>
    </r>
    <r>
      <rPr>
        <sz val="10"/>
        <rFont val="Arial"/>
        <charset val="134"/>
      </rPr>
      <t>5</t>
    </r>
  </si>
  <si>
    <t>1063578652736</t>
  </si>
  <si>
    <t>24140902131065</t>
  </si>
  <si>
    <r>
      <t>录取通知书0241</t>
    </r>
    <r>
      <rPr>
        <sz val="10"/>
        <rFont val="Arial"/>
        <charset val="134"/>
      </rPr>
      <t>6</t>
    </r>
  </si>
  <si>
    <t>1063578653536</t>
  </si>
  <si>
    <t>24140902131071</t>
  </si>
  <si>
    <r>
      <t>录取通知书0241</t>
    </r>
    <r>
      <rPr>
        <sz val="10"/>
        <rFont val="Arial"/>
        <charset val="134"/>
      </rPr>
      <t>7</t>
    </r>
  </si>
  <si>
    <t>1063578654436</t>
  </si>
  <si>
    <t>24140902131144</t>
  </si>
  <si>
    <r>
      <t>录取通知书0241</t>
    </r>
    <r>
      <rPr>
        <sz val="10"/>
        <rFont val="Arial"/>
        <charset val="134"/>
      </rPr>
      <t>8</t>
    </r>
  </si>
  <si>
    <t>1063578655836</t>
  </si>
  <si>
    <t>24140921131034</t>
  </si>
  <si>
    <r>
      <t>录取通知书0241</t>
    </r>
    <r>
      <rPr>
        <sz val="10"/>
        <rFont val="Arial"/>
        <charset val="134"/>
      </rPr>
      <t>9</t>
    </r>
  </si>
  <si>
    <t>1063578656136</t>
  </si>
  <si>
    <t>24140921131064</t>
  </si>
  <si>
    <r>
      <t>录取通知书0242</t>
    </r>
    <r>
      <rPr>
        <sz val="10"/>
        <rFont val="Arial"/>
        <charset val="134"/>
      </rPr>
      <t>0</t>
    </r>
  </si>
  <si>
    <t>1063578657536</t>
  </si>
  <si>
    <t>24140923171011</t>
  </si>
  <si>
    <r>
      <t>录取通知书0242</t>
    </r>
    <r>
      <rPr>
        <sz val="10"/>
        <rFont val="Arial"/>
        <charset val="134"/>
      </rPr>
      <t>1</t>
    </r>
  </si>
  <si>
    <t>1063578658936</t>
  </si>
  <si>
    <t>24140923174061</t>
  </si>
  <si>
    <r>
      <t>录取通知书0242</t>
    </r>
    <r>
      <rPr>
        <sz val="10"/>
        <rFont val="Arial"/>
        <charset val="134"/>
      </rPr>
      <t>2</t>
    </r>
  </si>
  <si>
    <t>1063578659236</t>
  </si>
  <si>
    <t>24140924131159</t>
  </si>
  <si>
    <r>
      <t>录取通知书0242</t>
    </r>
    <r>
      <rPr>
        <sz val="10"/>
        <rFont val="Arial"/>
        <charset val="134"/>
      </rPr>
      <t>3</t>
    </r>
  </si>
  <si>
    <t>1063578660136</t>
  </si>
  <si>
    <t>24140928131023</t>
  </si>
  <si>
    <r>
      <t>录取通知书0242</t>
    </r>
    <r>
      <rPr>
        <sz val="10"/>
        <rFont val="Arial"/>
        <charset val="134"/>
      </rPr>
      <t>4</t>
    </r>
  </si>
  <si>
    <t>1063578661536</t>
  </si>
  <si>
    <t>24140928134003</t>
  </si>
  <si>
    <r>
      <t>录取通知书0242</t>
    </r>
    <r>
      <rPr>
        <sz val="10"/>
        <rFont val="Arial"/>
        <charset val="134"/>
      </rPr>
      <t>5</t>
    </r>
  </si>
  <si>
    <t>1063578662936</t>
  </si>
  <si>
    <t>24140929172001</t>
  </si>
  <si>
    <r>
      <t>录取通知书0242</t>
    </r>
    <r>
      <rPr>
        <sz val="10"/>
        <rFont val="Arial"/>
        <charset val="134"/>
      </rPr>
      <t>6</t>
    </r>
  </si>
  <si>
    <t>1063578663236</t>
  </si>
  <si>
    <t>24140929172005</t>
  </si>
  <si>
    <r>
      <t>录取通知书0242</t>
    </r>
    <r>
      <rPr>
        <sz val="10"/>
        <rFont val="Arial"/>
        <charset val="134"/>
      </rPr>
      <t>7</t>
    </r>
  </si>
  <si>
    <t>1063578664636</t>
  </si>
  <si>
    <t>24140931132009</t>
  </si>
  <si>
    <r>
      <t>录取通知书0242</t>
    </r>
    <r>
      <rPr>
        <sz val="10"/>
        <rFont val="Arial"/>
        <charset val="134"/>
      </rPr>
      <t>8</t>
    </r>
  </si>
  <si>
    <t>1063578665036</t>
  </si>
  <si>
    <t>24140931132010</t>
  </si>
  <si>
    <r>
      <t>录取通知书0242</t>
    </r>
    <r>
      <rPr>
        <sz val="10"/>
        <rFont val="Arial"/>
        <charset val="134"/>
      </rPr>
      <t>9</t>
    </r>
  </si>
  <si>
    <t>1063578666336</t>
  </si>
  <si>
    <t>24140931171011</t>
  </si>
  <si>
    <r>
      <t>录取通知书0243</t>
    </r>
    <r>
      <rPr>
        <sz val="10"/>
        <rFont val="Arial"/>
        <charset val="134"/>
      </rPr>
      <t>0</t>
    </r>
  </si>
  <si>
    <t>1063578667736</t>
  </si>
  <si>
    <t>24140981131045</t>
  </si>
  <si>
    <r>
      <t>录取通知书0243</t>
    </r>
    <r>
      <rPr>
        <sz val="10"/>
        <rFont val="Arial"/>
        <charset val="134"/>
      </rPr>
      <t>1</t>
    </r>
  </si>
  <si>
    <t>1063578668536</t>
  </si>
  <si>
    <t>24140981171006</t>
  </si>
  <si>
    <r>
      <t>录取通知书0243</t>
    </r>
    <r>
      <rPr>
        <sz val="10"/>
        <rFont val="Arial"/>
        <charset val="134"/>
      </rPr>
      <t>2</t>
    </r>
  </si>
  <si>
    <t>1063578669436</t>
  </si>
  <si>
    <t>24141002131109</t>
  </si>
  <si>
    <r>
      <t>录取通知书0243</t>
    </r>
    <r>
      <rPr>
        <sz val="10"/>
        <rFont val="Arial"/>
        <charset val="134"/>
      </rPr>
      <t>3</t>
    </r>
  </si>
  <si>
    <t>1063578670336</t>
  </si>
  <si>
    <t>24141002131121</t>
  </si>
  <si>
    <r>
      <t>录取通知书0243</t>
    </r>
    <r>
      <rPr>
        <sz val="10"/>
        <rFont val="Arial"/>
        <charset val="134"/>
      </rPr>
      <t>4</t>
    </r>
  </si>
  <si>
    <t>1063578671736</t>
  </si>
  <si>
    <t>24141002131132</t>
  </si>
  <si>
    <r>
      <t>录取通知书0243</t>
    </r>
    <r>
      <rPr>
        <sz val="10"/>
        <rFont val="Arial"/>
        <charset val="134"/>
      </rPr>
      <t>5</t>
    </r>
  </si>
  <si>
    <t>1063578672536</t>
  </si>
  <si>
    <t>24141002131135</t>
  </si>
  <si>
    <r>
      <t>录取通知书0243</t>
    </r>
    <r>
      <rPr>
        <sz val="10"/>
        <rFont val="Arial"/>
        <charset val="134"/>
      </rPr>
      <t>6</t>
    </r>
  </si>
  <si>
    <t>1063578673436</t>
  </si>
  <si>
    <t>24141002131236</t>
  </si>
  <si>
    <r>
      <t>录取通知书0243</t>
    </r>
    <r>
      <rPr>
        <sz val="10"/>
        <rFont val="Arial"/>
        <charset val="134"/>
      </rPr>
      <t>7</t>
    </r>
  </si>
  <si>
    <t>1063578674836</t>
  </si>
  <si>
    <t>24141002131364</t>
  </si>
  <si>
    <r>
      <t>录取通知书0243</t>
    </r>
    <r>
      <rPr>
        <sz val="10"/>
        <rFont val="Arial"/>
        <charset val="134"/>
      </rPr>
      <t>8</t>
    </r>
  </si>
  <si>
    <t>1063578675136</t>
  </si>
  <si>
    <t>24141002131453</t>
  </si>
  <si>
    <r>
      <t>录取通知书0243</t>
    </r>
    <r>
      <rPr>
        <sz val="10"/>
        <rFont val="Arial"/>
        <charset val="134"/>
      </rPr>
      <t>9</t>
    </r>
  </si>
  <si>
    <t>1063578676536</t>
  </si>
  <si>
    <t>24141002131511</t>
  </si>
  <si>
    <r>
      <t>录取通知书0244</t>
    </r>
    <r>
      <rPr>
        <sz val="10"/>
        <rFont val="Arial"/>
        <charset val="134"/>
      </rPr>
      <t>0</t>
    </r>
  </si>
  <si>
    <t>1063578677936</t>
  </si>
  <si>
    <t>24141002132136</t>
  </si>
  <si>
    <r>
      <t>录取通知书0244</t>
    </r>
    <r>
      <rPr>
        <sz val="10"/>
        <rFont val="Arial"/>
        <charset val="134"/>
      </rPr>
      <t>1</t>
    </r>
  </si>
  <si>
    <t>1063578678236</t>
  </si>
  <si>
    <t>24141002132149</t>
  </si>
  <si>
    <r>
      <t>录取通知书0244</t>
    </r>
    <r>
      <rPr>
        <sz val="10"/>
        <rFont val="Arial"/>
        <charset val="134"/>
      </rPr>
      <t>2</t>
    </r>
  </si>
  <si>
    <t>1063578679636</t>
  </si>
  <si>
    <t>24141002132150</t>
  </si>
  <si>
    <r>
      <t>录取通知书0244</t>
    </r>
    <r>
      <rPr>
        <sz val="10"/>
        <rFont val="Arial"/>
        <charset val="134"/>
      </rPr>
      <t>3</t>
    </r>
  </si>
  <si>
    <t>1063578680536</t>
  </si>
  <si>
    <t>24141002132158</t>
  </si>
  <si>
    <r>
      <t>录取通知书0244</t>
    </r>
    <r>
      <rPr>
        <sz val="10"/>
        <rFont val="Arial"/>
        <charset val="134"/>
      </rPr>
      <t>4</t>
    </r>
  </si>
  <si>
    <t>1063578681936</t>
  </si>
  <si>
    <t>24141002171214</t>
  </si>
  <si>
    <r>
      <t>录取通知书0244</t>
    </r>
    <r>
      <rPr>
        <sz val="10"/>
        <rFont val="Arial"/>
        <charset val="134"/>
      </rPr>
      <t>5</t>
    </r>
  </si>
  <si>
    <t>1063578682236</t>
  </si>
  <si>
    <t>24141002172123</t>
  </si>
  <si>
    <r>
      <t>录取通知书0244</t>
    </r>
    <r>
      <rPr>
        <sz val="10"/>
        <rFont val="Arial"/>
        <charset val="134"/>
      </rPr>
      <t>6</t>
    </r>
  </si>
  <si>
    <t>1063578683636</t>
  </si>
  <si>
    <t>24141021131022</t>
  </si>
  <si>
    <r>
      <t>录取通知书0244</t>
    </r>
    <r>
      <rPr>
        <sz val="10"/>
        <rFont val="Arial"/>
        <charset val="134"/>
      </rPr>
      <t>7</t>
    </r>
  </si>
  <si>
    <t>1063578684036</t>
  </si>
  <si>
    <t>24141021131023</t>
  </si>
  <si>
    <r>
      <t>录取通知书0244</t>
    </r>
    <r>
      <rPr>
        <sz val="10"/>
        <rFont val="Arial"/>
        <charset val="134"/>
      </rPr>
      <t>8</t>
    </r>
  </si>
  <si>
    <t>1063578685336</t>
  </si>
  <si>
    <t>24141021132006</t>
  </si>
  <si>
    <r>
      <t>录取通知书0244</t>
    </r>
    <r>
      <rPr>
        <sz val="10"/>
        <rFont val="Arial"/>
        <charset val="134"/>
      </rPr>
      <t>9</t>
    </r>
  </si>
  <si>
    <t>1063578686736</t>
  </si>
  <si>
    <t>24141021171019</t>
  </si>
  <si>
    <r>
      <t>录取通知书0245</t>
    </r>
    <r>
      <rPr>
        <sz val="10"/>
        <rFont val="Arial"/>
        <charset val="134"/>
      </rPr>
      <t>0</t>
    </r>
  </si>
  <si>
    <t>1063578687536</t>
  </si>
  <si>
    <t>24141021172018</t>
  </si>
  <si>
    <r>
      <t>录取通知书0245</t>
    </r>
    <r>
      <rPr>
        <sz val="10"/>
        <rFont val="Arial"/>
        <charset val="134"/>
      </rPr>
      <t>1</t>
    </r>
  </si>
  <si>
    <t>1063578688436</t>
  </si>
  <si>
    <t>24141022131001</t>
  </si>
  <si>
    <r>
      <t>录取通知书0245</t>
    </r>
    <r>
      <rPr>
        <sz val="10"/>
        <rFont val="Arial"/>
        <charset val="134"/>
      </rPr>
      <t>2</t>
    </r>
  </si>
  <si>
    <t>1063578689836</t>
  </si>
  <si>
    <t>24141022131041</t>
  </si>
  <si>
    <r>
      <t>录取通知书0245</t>
    </r>
    <r>
      <rPr>
        <sz val="10"/>
        <rFont val="Arial"/>
        <charset val="134"/>
      </rPr>
      <t>3</t>
    </r>
  </si>
  <si>
    <t>1063578690736</t>
  </si>
  <si>
    <t>24141022172027</t>
  </si>
  <si>
    <r>
      <t>录取通知书0245</t>
    </r>
    <r>
      <rPr>
        <sz val="10"/>
        <rFont val="Arial"/>
        <charset val="134"/>
      </rPr>
      <t>4</t>
    </r>
  </si>
  <si>
    <t>1063578691536</t>
  </si>
  <si>
    <t>24141023131064</t>
  </si>
  <si>
    <r>
      <t>录取通知书0245</t>
    </r>
    <r>
      <rPr>
        <sz val="10"/>
        <rFont val="Arial"/>
        <charset val="134"/>
      </rPr>
      <t>5</t>
    </r>
  </si>
  <si>
    <t>1063578692436</t>
  </si>
  <si>
    <t>24141023134103</t>
  </si>
  <si>
    <r>
      <t>录取通知书0245</t>
    </r>
    <r>
      <rPr>
        <sz val="10"/>
        <rFont val="Arial"/>
        <charset val="134"/>
      </rPr>
      <t>6</t>
    </r>
  </si>
  <si>
    <t>1063578693836</t>
  </si>
  <si>
    <t>24141024131104</t>
  </si>
  <si>
    <r>
      <t>录取通知书0245</t>
    </r>
    <r>
      <rPr>
        <sz val="10"/>
        <rFont val="Arial"/>
        <charset val="134"/>
      </rPr>
      <t>7</t>
    </r>
  </si>
  <si>
    <t>1063578694136</t>
  </si>
  <si>
    <t>24141024131151</t>
  </si>
  <si>
    <r>
      <t>录取通知书0245</t>
    </r>
    <r>
      <rPr>
        <sz val="10"/>
        <rFont val="Arial"/>
        <charset val="134"/>
      </rPr>
      <t>8</t>
    </r>
  </si>
  <si>
    <t>1063578695536</t>
  </si>
  <si>
    <t>24141024132025</t>
  </si>
  <si>
    <r>
      <t>录取通知书0245</t>
    </r>
    <r>
      <rPr>
        <sz val="10"/>
        <rFont val="Arial"/>
        <charset val="134"/>
      </rPr>
      <t>9</t>
    </r>
  </si>
  <si>
    <t>1063578696936</t>
  </si>
  <si>
    <t>24141024132049</t>
  </si>
  <si>
    <r>
      <t>录取通知书0246</t>
    </r>
    <r>
      <rPr>
        <sz val="10"/>
        <rFont val="Arial"/>
        <charset val="134"/>
      </rPr>
      <t>0</t>
    </r>
  </si>
  <si>
    <t>1063578697236</t>
  </si>
  <si>
    <t>24141024132065</t>
  </si>
  <si>
    <r>
      <t>录取通知书0246</t>
    </r>
    <r>
      <rPr>
        <sz val="10"/>
        <rFont val="Arial"/>
        <charset val="134"/>
      </rPr>
      <t>1</t>
    </r>
  </si>
  <si>
    <t>1063578698636</t>
  </si>
  <si>
    <t>24141024132071</t>
  </si>
  <si>
    <r>
      <t>录取通知书0246</t>
    </r>
    <r>
      <rPr>
        <sz val="10"/>
        <rFont val="Arial"/>
        <charset val="134"/>
      </rPr>
      <t>2</t>
    </r>
  </si>
  <si>
    <t>1063578699036</t>
  </si>
  <si>
    <t>24141024134078</t>
  </si>
  <si>
    <r>
      <t>录取通知书0246</t>
    </r>
    <r>
      <rPr>
        <sz val="10"/>
        <rFont val="Arial"/>
        <charset val="134"/>
      </rPr>
      <t>3</t>
    </r>
  </si>
  <si>
    <t>1063578700636</t>
  </si>
  <si>
    <t>24141024171075</t>
  </si>
  <si>
    <r>
      <t>录取通知书0246</t>
    </r>
    <r>
      <rPr>
        <sz val="10"/>
        <rFont val="Arial"/>
        <charset val="134"/>
      </rPr>
      <t>4</t>
    </r>
  </si>
  <si>
    <t>1063578701036</t>
  </si>
  <si>
    <t>24141024171081</t>
  </si>
  <si>
    <r>
      <t>录取通知书0246</t>
    </r>
    <r>
      <rPr>
        <sz val="10"/>
        <rFont val="Arial"/>
        <charset val="134"/>
      </rPr>
      <t>5</t>
    </r>
  </si>
  <si>
    <t>1063578702336</t>
  </si>
  <si>
    <t>24141025131002</t>
  </si>
  <si>
    <r>
      <t>录取通知书0246</t>
    </r>
    <r>
      <rPr>
        <sz val="10"/>
        <rFont val="Arial"/>
        <charset val="134"/>
      </rPr>
      <t>6</t>
    </r>
  </si>
  <si>
    <t>1063578703736</t>
  </si>
  <si>
    <t>24141025132035</t>
  </si>
  <si>
    <r>
      <t>录取通知书0246</t>
    </r>
    <r>
      <rPr>
        <sz val="10"/>
        <rFont val="Arial"/>
        <charset val="134"/>
      </rPr>
      <t>7</t>
    </r>
  </si>
  <si>
    <t>1063578704536</t>
  </si>
  <si>
    <t>24141025132054</t>
  </si>
  <si>
    <r>
      <t>录取通知书0246</t>
    </r>
    <r>
      <rPr>
        <sz val="10"/>
        <rFont val="Arial"/>
        <charset val="134"/>
      </rPr>
      <t>8</t>
    </r>
  </si>
  <si>
    <t>1063578705436</t>
  </si>
  <si>
    <t>24141025171018</t>
  </si>
  <si>
    <r>
      <t>录取通知书0246</t>
    </r>
    <r>
      <rPr>
        <sz val="10"/>
        <rFont val="Arial"/>
        <charset val="134"/>
      </rPr>
      <t>9</t>
    </r>
  </si>
  <si>
    <t>1063578706836</t>
  </si>
  <si>
    <t>24141025171023</t>
  </si>
  <si>
    <r>
      <t>录取通知书0247</t>
    </r>
    <r>
      <rPr>
        <sz val="10"/>
        <rFont val="Arial"/>
        <charset val="134"/>
      </rPr>
      <t>0</t>
    </r>
  </si>
  <si>
    <t>1063578707136</t>
  </si>
  <si>
    <t>24141025171025</t>
  </si>
  <si>
    <r>
      <t>录取通知书0247</t>
    </r>
    <r>
      <rPr>
        <sz val="10"/>
        <rFont val="Arial"/>
        <charset val="134"/>
      </rPr>
      <t>1</t>
    </r>
  </si>
  <si>
    <t>1063578708536</t>
  </si>
  <si>
    <t>24141026132011</t>
  </si>
  <si>
    <r>
      <t>录取通知书0247</t>
    </r>
    <r>
      <rPr>
        <sz val="10"/>
        <rFont val="Arial"/>
        <charset val="134"/>
      </rPr>
      <t>2</t>
    </r>
  </si>
  <si>
    <t>1063578709936</t>
  </si>
  <si>
    <t>24141026132016</t>
  </si>
  <si>
    <r>
      <t>录取通知书0247</t>
    </r>
    <r>
      <rPr>
        <sz val="10"/>
        <rFont val="Arial"/>
        <charset val="134"/>
      </rPr>
      <t>3</t>
    </r>
  </si>
  <si>
    <t>1063578710836</t>
  </si>
  <si>
    <t>24141027131017</t>
  </si>
  <si>
    <r>
      <t>录取通知书0247</t>
    </r>
    <r>
      <rPr>
        <sz val="10"/>
        <rFont val="Arial"/>
        <charset val="134"/>
      </rPr>
      <t>4</t>
    </r>
  </si>
  <si>
    <t>1063578711136</t>
  </si>
  <si>
    <t>24141027131037</t>
  </si>
  <si>
    <r>
      <t>录取通知书0247</t>
    </r>
    <r>
      <rPr>
        <sz val="10"/>
        <rFont val="Arial"/>
        <charset val="134"/>
      </rPr>
      <t>5</t>
    </r>
  </si>
  <si>
    <t>1063578712536</t>
  </si>
  <si>
    <t>24141028131013</t>
  </si>
  <si>
    <r>
      <t>录取通知书0247</t>
    </r>
    <r>
      <rPr>
        <sz val="10"/>
        <rFont val="Arial"/>
        <charset val="134"/>
      </rPr>
      <t>6</t>
    </r>
  </si>
  <si>
    <t>1063578713936</t>
  </si>
  <si>
    <t>24141028134005</t>
  </si>
  <si>
    <r>
      <t>录取通知书0247</t>
    </r>
    <r>
      <rPr>
        <sz val="10"/>
        <rFont val="Arial"/>
        <charset val="134"/>
      </rPr>
      <t>7</t>
    </r>
  </si>
  <si>
    <t>1063578714236</t>
  </si>
  <si>
    <t>24141029131021</t>
  </si>
  <si>
    <r>
      <t>录取通知书0247</t>
    </r>
    <r>
      <rPr>
        <sz val="10"/>
        <rFont val="Arial"/>
        <charset val="134"/>
      </rPr>
      <t>8</t>
    </r>
  </si>
  <si>
    <t>1063578715636</t>
  </si>
  <si>
    <t>24141029131047</t>
  </si>
  <si>
    <r>
      <t>录取通知书0247</t>
    </r>
    <r>
      <rPr>
        <sz val="10"/>
        <rFont val="Arial"/>
        <charset val="134"/>
      </rPr>
      <t>9</t>
    </r>
  </si>
  <si>
    <t>1063578716036</t>
  </si>
  <si>
    <t>24141029131096</t>
  </si>
  <si>
    <r>
      <t>录取通知书0248</t>
    </r>
    <r>
      <rPr>
        <sz val="10"/>
        <rFont val="Arial"/>
        <charset val="134"/>
      </rPr>
      <t>0</t>
    </r>
  </si>
  <si>
    <t>1063578717336</t>
  </si>
  <si>
    <t>24141029132011</t>
  </si>
  <si>
    <r>
      <t>录取通知书0248</t>
    </r>
    <r>
      <rPr>
        <sz val="10"/>
        <rFont val="Arial"/>
        <charset val="134"/>
      </rPr>
      <t>1</t>
    </r>
  </si>
  <si>
    <t>1063578718736</t>
  </si>
  <si>
    <t>24141029132023</t>
  </si>
  <si>
    <r>
      <t>录取通知书0248</t>
    </r>
    <r>
      <rPr>
        <sz val="10"/>
        <rFont val="Arial"/>
        <charset val="134"/>
      </rPr>
      <t>2</t>
    </r>
  </si>
  <si>
    <t>1063578719536</t>
  </si>
  <si>
    <t>24141029132066</t>
  </si>
  <si>
    <r>
      <t>录取通知书0248</t>
    </r>
    <r>
      <rPr>
        <sz val="10"/>
        <rFont val="Arial"/>
        <charset val="134"/>
      </rPr>
      <t>3</t>
    </r>
  </si>
  <si>
    <t>1063578720036</t>
  </si>
  <si>
    <t>24141029132077</t>
  </si>
  <si>
    <r>
      <t>录取通知书0248</t>
    </r>
    <r>
      <rPr>
        <sz val="10"/>
        <rFont val="Arial"/>
        <charset val="134"/>
      </rPr>
      <t>4</t>
    </r>
  </si>
  <si>
    <t>1063578721336</t>
  </si>
  <si>
    <t>24141029132080</t>
  </si>
  <si>
    <r>
      <t>录取通知书0248</t>
    </r>
    <r>
      <rPr>
        <sz val="10"/>
        <rFont val="Arial"/>
        <charset val="134"/>
      </rPr>
      <t>5</t>
    </r>
  </si>
  <si>
    <t>1063578722736</t>
  </si>
  <si>
    <t>24141029132097</t>
  </si>
  <si>
    <r>
      <t>录取通知书0248</t>
    </r>
    <r>
      <rPr>
        <sz val="10"/>
        <rFont val="Arial"/>
        <charset val="134"/>
      </rPr>
      <t>6</t>
    </r>
  </si>
  <si>
    <t>1063578723536</t>
  </si>
  <si>
    <t>24141029134004</t>
  </si>
  <si>
    <r>
      <t>录取通知书0248</t>
    </r>
    <r>
      <rPr>
        <sz val="10"/>
        <rFont val="Arial"/>
        <charset val="134"/>
      </rPr>
      <t>7</t>
    </r>
  </si>
  <si>
    <t>1063578724436</t>
  </si>
  <si>
    <t>24141029134009</t>
  </si>
  <si>
    <r>
      <t>录取通知书0248</t>
    </r>
    <r>
      <rPr>
        <sz val="10"/>
        <rFont val="Arial"/>
        <charset val="134"/>
      </rPr>
      <t>8</t>
    </r>
  </si>
  <si>
    <t>1063578725836</t>
  </si>
  <si>
    <t>24141029171018</t>
  </si>
  <si>
    <r>
      <t>录取通知书0248</t>
    </r>
    <r>
      <rPr>
        <sz val="10"/>
        <rFont val="Arial"/>
        <charset val="134"/>
      </rPr>
      <t>9</t>
    </r>
  </si>
  <si>
    <t>1063578726136</t>
  </si>
  <si>
    <t>24141029172009</t>
  </si>
  <si>
    <r>
      <t>录取通知书0249</t>
    </r>
    <r>
      <rPr>
        <sz val="10"/>
        <rFont val="Arial"/>
        <charset val="134"/>
      </rPr>
      <t>0</t>
    </r>
  </si>
  <si>
    <t>1063578727536</t>
  </si>
  <si>
    <t>24141029172010</t>
  </si>
  <si>
    <r>
      <t>录取通知书0249</t>
    </r>
    <r>
      <rPr>
        <sz val="10"/>
        <rFont val="Arial"/>
        <charset val="134"/>
      </rPr>
      <t>1</t>
    </r>
  </si>
  <si>
    <t>1063578728936</t>
  </si>
  <si>
    <t>24141029172046</t>
  </si>
  <si>
    <r>
      <t>录取通知书0249</t>
    </r>
    <r>
      <rPr>
        <sz val="10"/>
        <rFont val="Arial"/>
        <charset val="134"/>
      </rPr>
      <t>2</t>
    </r>
  </si>
  <si>
    <t>1063578729236</t>
  </si>
  <si>
    <t>24141029172050</t>
  </si>
  <si>
    <r>
      <t>录取通知书0249</t>
    </r>
    <r>
      <rPr>
        <sz val="10"/>
        <rFont val="Arial"/>
        <charset val="134"/>
      </rPr>
      <t>3</t>
    </r>
  </si>
  <si>
    <t>1063578730136</t>
  </si>
  <si>
    <t>24141029174003</t>
  </si>
  <si>
    <r>
      <t>录取通知书0249</t>
    </r>
    <r>
      <rPr>
        <sz val="10"/>
        <rFont val="Arial"/>
        <charset val="134"/>
      </rPr>
      <t>4</t>
    </r>
  </si>
  <si>
    <t>1063578731536</t>
  </si>
  <si>
    <t>24141030132001</t>
  </si>
  <si>
    <r>
      <t>录取通知书0249</t>
    </r>
    <r>
      <rPr>
        <sz val="10"/>
        <rFont val="Arial"/>
        <charset val="134"/>
      </rPr>
      <t>5</t>
    </r>
  </si>
  <si>
    <t>1063578732936</t>
  </si>
  <si>
    <t>24141030172003</t>
  </si>
  <si>
    <r>
      <t>录取通知书0249</t>
    </r>
    <r>
      <rPr>
        <sz val="10"/>
        <rFont val="Arial"/>
        <charset val="134"/>
      </rPr>
      <t>6</t>
    </r>
  </si>
  <si>
    <t>1063578733236</t>
  </si>
  <si>
    <t>24141030172004</t>
  </si>
  <si>
    <r>
      <t>录取通知书0249</t>
    </r>
    <r>
      <rPr>
        <sz val="10"/>
        <rFont val="Arial"/>
        <charset val="134"/>
      </rPr>
      <t>7</t>
    </r>
  </si>
  <si>
    <t>1063578734636</t>
  </si>
  <si>
    <t>24141032132005</t>
  </si>
  <si>
    <r>
      <t>录取通知书0249</t>
    </r>
    <r>
      <rPr>
        <sz val="10"/>
        <rFont val="Arial"/>
        <charset val="134"/>
      </rPr>
      <t>8</t>
    </r>
  </si>
  <si>
    <t>1063578735036</t>
  </si>
  <si>
    <t>24141033131006</t>
  </si>
  <si>
    <r>
      <t>录取通知书0249</t>
    </r>
    <r>
      <rPr>
        <sz val="10"/>
        <rFont val="Arial"/>
        <charset val="134"/>
      </rPr>
      <t>9</t>
    </r>
  </si>
  <si>
    <t>1063578736336</t>
  </si>
  <si>
    <t>24141033134018</t>
  </si>
  <si>
    <r>
      <t>录取通知书0250</t>
    </r>
    <r>
      <rPr>
        <sz val="10"/>
        <rFont val="Arial"/>
        <charset val="134"/>
      </rPr>
      <t>0</t>
    </r>
  </si>
  <si>
    <t>1063578737736</t>
  </si>
  <si>
    <t>24141033174016</t>
  </si>
  <si>
    <r>
      <t>录取通知书0250</t>
    </r>
    <r>
      <rPr>
        <sz val="10"/>
        <rFont val="Arial"/>
        <charset val="134"/>
      </rPr>
      <t>1</t>
    </r>
  </si>
  <si>
    <t>1063578738536</t>
  </si>
  <si>
    <t>24141082131005</t>
  </si>
  <si>
    <r>
      <t>录取通知书0250</t>
    </r>
    <r>
      <rPr>
        <sz val="10"/>
        <rFont val="Arial"/>
        <charset val="134"/>
      </rPr>
      <t>2</t>
    </r>
  </si>
  <si>
    <t>1063578739436</t>
  </si>
  <si>
    <t>24141102131099</t>
  </si>
  <si>
    <r>
      <t>录取通知书0250</t>
    </r>
    <r>
      <rPr>
        <sz val="10"/>
        <rFont val="Arial"/>
        <charset val="134"/>
      </rPr>
      <t>3</t>
    </r>
  </si>
  <si>
    <t>1063578740336</t>
  </si>
  <si>
    <t>24141102131107</t>
  </si>
  <si>
    <r>
      <t>录取通知书0250</t>
    </r>
    <r>
      <rPr>
        <sz val="10"/>
        <rFont val="Arial"/>
        <charset val="134"/>
      </rPr>
      <t>4</t>
    </r>
  </si>
  <si>
    <t>1063578741736</t>
  </si>
  <si>
    <t>24141102131204</t>
  </si>
  <si>
    <r>
      <t>录取通知书0250</t>
    </r>
    <r>
      <rPr>
        <sz val="10"/>
        <rFont val="Arial"/>
        <charset val="134"/>
      </rPr>
      <t>5</t>
    </r>
  </si>
  <si>
    <t>1063578742536</t>
  </si>
  <si>
    <t>24141102131205</t>
  </si>
  <si>
    <r>
      <t>录取通知书0250</t>
    </r>
    <r>
      <rPr>
        <sz val="10"/>
        <rFont val="Arial"/>
        <charset val="134"/>
      </rPr>
      <t>6</t>
    </r>
  </si>
  <si>
    <t>1063578743436</t>
  </si>
  <si>
    <t>24141102132007</t>
  </si>
  <si>
    <r>
      <t>录取通知书0250</t>
    </r>
    <r>
      <rPr>
        <sz val="10"/>
        <rFont val="Arial"/>
        <charset val="134"/>
      </rPr>
      <t>7</t>
    </r>
  </si>
  <si>
    <t>1063578744836</t>
  </si>
  <si>
    <t>24141102132071</t>
  </si>
  <si>
    <r>
      <t>录取通知书0250</t>
    </r>
    <r>
      <rPr>
        <sz val="10"/>
        <rFont val="Arial"/>
        <charset val="134"/>
      </rPr>
      <t>8</t>
    </r>
  </si>
  <si>
    <t>1063578745136</t>
  </si>
  <si>
    <t>24141102132101</t>
  </si>
  <si>
    <r>
      <t>录取通知书0250</t>
    </r>
    <r>
      <rPr>
        <sz val="10"/>
        <rFont val="Arial"/>
        <charset val="134"/>
      </rPr>
      <t>9</t>
    </r>
  </si>
  <si>
    <t>1063578746536</t>
  </si>
  <si>
    <t>24141102132195</t>
  </si>
  <si>
    <r>
      <t>录取通知书0251</t>
    </r>
    <r>
      <rPr>
        <sz val="10"/>
        <rFont val="Arial"/>
        <charset val="134"/>
      </rPr>
      <t>0</t>
    </r>
  </si>
  <si>
    <t>1063578747936</t>
  </si>
  <si>
    <t>24141102134049</t>
  </si>
  <si>
    <r>
      <t>录取通知书0251</t>
    </r>
    <r>
      <rPr>
        <sz val="10"/>
        <rFont val="Arial"/>
        <charset val="134"/>
      </rPr>
      <t>1</t>
    </r>
  </si>
  <si>
    <t>1063578748236</t>
  </si>
  <si>
    <t>24141102171064</t>
  </si>
  <si>
    <r>
      <t>录取通知书0251</t>
    </r>
    <r>
      <rPr>
        <sz val="10"/>
        <rFont val="Arial"/>
        <charset val="134"/>
      </rPr>
      <t>2</t>
    </r>
  </si>
  <si>
    <t>1063578749636</t>
  </si>
  <si>
    <t>24141102171101</t>
  </si>
  <si>
    <r>
      <t>录取通知书0251</t>
    </r>
    <r>
      <rPr>
        <sz val="10"/>
        <rFont val="Arial"/>
        <charset val="134"/>
      </rPr>
      <t>3</t>
    </r>
  </si>
  <si>
    <t>1063578750536</t>
  </si>
  <si>
    <t>24141121132064</t>
  </si>
  <si>
    <r>
      <t>录取通知书0251</t>
    </r>
    <r>
      <rPr>
        <sz val="10"/>
        <rFont val="Arial"/>
        <charset val="134"/>
      </rPr>
      <t>4</t>
    </r>
  </si>
  <si>
    <t>1063578751936</t>
  </si>
  <si>
    <t>24141121132109</t>
  </si>
  <si>
    <r>
      <t>录取通知书0251</t>
    </r>
    <r>
      <rPr>
        <sz val="10"/>
        <rFont val="Arial"/>
        <charset val="134"/>
      </rPr>
      <t>5</t>
    </r>
  </si>
  <si>
    <t>1063578752236</t>
  </si>
  <si>
    <t>24141121134072</t>
  </si>
  <si>
    <r>
      <t>录取通知书0251</t>
    </r>
    <r>
      <rPr>
        <sz val="10"/>
        <rFont val="Arial"/>
        <charset val="134"/>
      </rPr>
      <t>6</t>
    </r>
  </si>
  <si>
    <t>1063578753636</t>
  </si>
  <si>
    <t>24141121171013</t>
  </si>
  <si>
    <r>
      <t>录取通知书0251</t>
    </r>
    <r>
      <rPr>
        <sz val="10"/>
        <rFont val="Arial"/>
        <charset val="134"/>
      </rPr>
      <t>7</t>
    </r>
  </si>
  <si>
    <t>1063578754036</t>
  </si>
  <si>
    <t>24141123131030</t>
  </si>
  <si>
    <r>
      <t>录取通知书0251</t>
    </r>
    <r>
      <rPr>
        <sz val="10"/>
        <rFont val="Arial"/>
        <charset val="134"/>
      </rPr>
      <t>8</t>
    </r>
  </si>
  <si>
    <t>1063578755336</t>
  </si>
  <si>
    <t>24141123131050</t>
  </si>
  <si>
    <r>
      <t>录取通知书0251</t>
    </r>
    <r>
      <rPr>
        <sz val="10"/>
        <rFont val="Arial"/>
        <charset val="134"/>
      </rPr>
      <t>9</t>
    </r>
  </si>
  <si>
    <t>1063578756736</t>
  </si>
  <si>
    <t>24141124131264</t>
  </si>
  <si>
    <r>
      <t>录取通知书0252</t>
    </r>
    <r>
      <rPr>
        <sz val="10"/>
        <rFont val="Arial"/>
        <charset val="134"/>
      </rPr>
      <t>0</t>
    </r>
  </si>
  <si>
    <t>1063578757536</t>
  </si>
  <si>
    <t>24141124131329</t>
  </si>
  <si>
    <r>
      <t>录取通知书0252</t>
    </r>
    <r>
      <rPr>
        <sz val="10"/>
        <rFont val="Arial"/>
        <charset val="134"/>
      </rPr>
      <t>1</t>
    </r>
  </si>
  <si>
    <t>1063578758436</t>
  </si>
  <si>
    <t>24141124132007</t>
  </si>
  <si>
    <r>
      <t>录取通知书0252</t>
    </r>
    <r>
      <rPr>
        <sz val="10"/>
        <rFont val="Arial"/>
        <charset val="134"/>
      </rPr>
      <t>2</t>
    </r>
  </si>
  <si>
    <t>1063578759836</t>
  </si>
  <si>
    <t>24141124132081</t>
  </si>
  <si>
    <r>
      <t>录取通知书0252</t>
    </r>
    <r>
      <rPr>
        <sz val="10"/>
        <rFont val="Arial"/>
        <charset val="134"/>
      </rPr>
      <t>3</t>
    </r>
  </si>
  <si>
    <t>1063578760736</t>
  </si>
  <si>
    <t>24141124134019</t>
  </si>
  <si>
    <r>
      <t>录取通知书0252</t>
    </r>
    <r>
      <rPr>
        <sz val="10"/>
        <rFont val="Arial"/>
        <charset val="134"/>
      </rPr>
      <t>4</t>
    </r>
  </si>
  <si>
    <t>1063578761536</t>
  </si>
  <si>
    <t>24141124134058</t>
  </si>
  <si>
    <r>
      <t>录取通知书0252</t>
    </r>
    <r>
      <rPr>
        <sz val="10"/>
        <rFont val="Arial"/>
        <charset val="134"/>
      </rPr>
      <t>5</t>
    </r>
  </si>
  <si>
    <t>1063578762436</t>
  </si>
  <si>
    <t>24141124134061</t>
  </si>
  <si>
    <r>
      <t>录取通知书0252</t>
    </r>
    <r>
      <rPr>
        <sz val="10"/>
        <rFont val="Arial"/>
        <charset val="134"/>
      </rPr>
      <t>6</t>
    </r>
  </si>
  <si>
    <t>1063578763836</t>
  </si>
  <si>
    <t>24141124134062</t>
  </si>
  <si>
    <r>
      <t>录取通知书0252</t>
    </r>
    <r>
      <rPr>
        <sz val="10"/>
        <rFont val="Arial"/>
        <charset val="134"/>
      </rPr>
      <t>7</t>
    </r>
  </si>
  <si>
    <t>1063578764136</t>
  </si>
  <si>
    <t>24141124172028</t>
  </si>
  <si>
    <r>
      <t>录取通知书0252</t>
    </r>
    <r>
      <rPr>
        <sz val="10"/>
        <rFont val="Arial"/>
        <charset val="134"/>
      </rPr>
      <t>8</t>
    </r>
  </si>
  <si>
    <t>1063578765536</t>
  </si>
  <si>
    <t>24141125131189</t>
  </si>
  <si>
    <r>
      <t>录取通知书0252</t>
    </r>
    <r>
      <rPr>
        <sz val="10"/>
        <rFont val="Arial"/>
        <charset val="134"/>
      </rPr>
      <t>9</t>
    </r>
  </si>
  <si>
    <t>1063578766936</t>
  </si>
  <si>
    <t>24141125134001</t>
  </si>
  <si>
    <r>
      <t>录取通知书0253</t>
    </r>
    <r>
      <rPr>
        <sz val="10"/>
        <rFont val="Arial"/>
        <charset val="134"/>
      </rPr>
      <t>0</t>
    </r>
  </si>
  <si>
    <t>1063578767236</t>
  </si>
  <si>
    <t>24141125134053</t>
  </si>
  <si>
    <r>
      <t>录取通知书0253</t>
    </r>
    <r>
      <rPr>
        <sz val="10"/>
        <rFont val="Arial"/>
        <charset val="134"/>
      </rPr>
      <t>1</t>
    </r>
  </si>
  <si>
    <t>1063578768636</t>
  </si>
  <si>
    <t>24141125171075</t>
  </si>
  <si>
    <r>
      <t>录取通知书0253</t>
    </r>
    <r>
      <rPr>
        <sz val="10"/>
        <rFont val="Arial"/>
        <charset val="134"/>
      </rPr>
      <t>2</t>
    </r>
  </si>
  <si>
    <t>1063578769036</t>
  </si>
  <si>
    <t>24141125172028</t>
  </si>
  <si>
    <r>
      <t>录取通知书0253</t>
    </r>
    <r>
      <rPr>
        <sz val="10"/>
        <rFont val="Arial"/>
        <charset val="134"/>
      </rPr>
      <t>3</t>
    </r>
  </si>
  <si>
    <t>1063578770936</t>
  </si>
  <si>
    <t>24141125172054</t>
  </si>
  <si>
    <r>
      <t>录取通知书0253</t>
    </r>
    <r>
      <rPr>
        <sz val="10"/>
        <rFont val="Arial"/>
        <charset val="134"/>
      </rPr>
      <t>4</t>
    </r>
  </si>
  <si>
    <t>1063578771236</t>
  </si>
  <si>
    <t>24141125174001</t>
  </si>
  <si>
    <r>
      <t>录取通知书0253</t>
    </r>
    <r>
      <rPr>
        <sz val="10"/>
        <rFont val="Arial"/>
        <charset val="134"/>
      </rPr>
      <t>5</t>
    </r>
  </si>
  <si>
    <t>1063578772636</t>
  </si>
  <si>
    <t>24141126131016</t>
  </si>
  <si>
    <r>
      <t>录取通知书0253</t>
    </r>
    <r>
      <rPr>
        <sz val="10"/>
        <rFont val="Arial"/>
        <charset val="134"/>
      </rPr>
      <t>6</t>
    </r>
  </si>
  <si>
    <t>1063578773036</t>
  </si>
  <si>
    <t>24141126132001</t>
  </si>
  <si>
    <r>
      <t>录取通知书0253</t>
    </r>
    <r>
      <rPr>
        <sz val="10"/>
        <rFont val="Arial"/>
        <charset val="134"/>
      </rPr>
      <t>7</t>
    </r>
  </si>
  <si>
    <t>1063578774336</t>
  </si>
  <si>
    <t>24141127134020</t>
  </si>
  <si>
    <r>
      <t>录取通知书0253</t>
    </r>
    <r>
      <rPr>
        <sz val="10"/>
        <rFont val="Arial"/>
        <charset val="134"/>
      </rPr>
      <t>8</t>
    </r>
  </si>
  <si>
    <t>1063578775736</t>
  </si>
  <si>
    <t>24141127172019</t>
  </si>
  <si>
    <r>
      <t>录取通知书0253</t>
    </r>
    <r>
      <rPr>
        <sz val="10"/>
        <rFont val="Arial"/>
        <charset val="134"/>
      </rPr>
      <t>9</t>
    </r>
  </si>
  <si>
    <t>1063578776536</t>
  </si>
  <si>
    <t>24141128132001</t>
  </si>
  <si>
    <r>
      <t>录取通知书0254</t>
    </r>
    <r>
      <rPr>
        <sz val="10"/>
        <rFont val="Arial"/>
        <charset val="134"/>
      </rPr>
      <t>0</t>
    </r>
  </si>
  <si>
    <t>1063578777436</t>
  </si>
  <si>
    <t>24141128132031</t>
  </si>
  <si>
    <r>
      <t>录取通知书0254</t>
    </r>
    <r>
      <rPr>
        <sz val="10"/>
        <rFont val="Arial"/>
        <charset val="134"/>
      </rPr>
      <t>1</t>
    </r>
  </si>
  <si>
    <t>1063578778836</t>
  </si>
  <si>
    <t>24141130132056</t>
  </si>
  <si>
    <r>
      <t>录取通知书0254</t>
    </r>
    <r>
      <rPr>
        <sz val="10"/>
        <rFont val="Arial"/>
        <charset val="134"/>
      </rPr>
      <t>2</t>
    </r>
  </si>
  <si>
    <t>1063578779136</t>
  </si>
  <si>
    <t>24141130134010</t>
  </si>
  <si>
    <r>
      <t>录取通知书0254</t>
    </r>
    <r>
      <rPr>
        <sz val="10"/>
        <rFont val="Arial"/>
        <charset val="134"/>
      </rPr>
      <t>3</t>
    </r>
  </si>
  <si>
    <t>1063578780536</t>
  </si>
  <si>
    <t>24141130134033</t>
  </si>
  <si>
    <r>
      <t>录取通知书0254</t>
    </r>
    <r>
      <rPr>
        <sz val="10"/>
        <rFont val="Arial"/>
        <charset val="134"/>
      </rPr>
      <t>4</t>
    </r>
  </si>
  <si>
    <t>1063578781436</t>
  </si>
  <si>
    <t>24141181131012</t>
  </si>
  <si>
    <r>
      <t>录取通知书0254</t>
    </r>
    <r>
      <rPr>
        <sz val="10"/>
        <rFont val="Arial"/>
        <charset val="134"/>
      </rPr>
      <t>5</t>
    </r>
  </si>
  <si>
    <t>1063578782836</t>
  </si>
  <si>
    <t>24141181134009</t>
  </si>
  <si>
    <r>
      <t>录取通知书0254</t>
    </r>
    <r>
      <rPr>
        <sz val="10"/>
        <rFont val="Arial"/>
        <charset val="134"/>
      </rPr>
      <t>6</t>
    </r>
  </si>
  <si>
    <t>1063578783136</t>
  </si>
  <si>
    <t>24141181171013</t>
  </si>
  <si>
    <r>
      <t>录取通知书0254</t>
    </r>
    <r>
      <rPr>
        <sz val="10"/>
        <rFont val="Arial"/>
        <charset val="134"/>
      </rPr>
      <t>7</t>
    </r>
  </si>
  <si>
    <t>1063578784536</t>
  </si>
  <si>
    <t>24141181171015</t>
  </si>
  <si>
    <r>
      <t>录取通知书0254</t>
    </r>
    <r>
      <rPr>
        <sz val="10"/>
        <rFont val="Arial"/>
        <charset val="134"/>
      </rPr>
      <t>8</t>
    </r>
  </si>
  <si>
    <t>1063578785936</t>
  </si>
  <si>
    <t>24141181174033</t>
  </si>
  <si>
    <r>
      <t>录取通知书0254</t>
    </r>
    <r>
      <rPr>
        <sz val="10"/>
        <rFont val="Arial"/>
        <charset val="134"/>
      </rPr>
      <t>9</t>
    </r>
  </si>
  <si>
    <t>1063578786236</t>
  </si>
  <si>
    <t>24141182131024</t>
  </si>
  <si>
    <r>
      <t>录取通知书0255</t>
    </r>
    <r>
      <rPr>
        <sz val="10"/>
        <rFont val="Arial"/>
        <charset val="134"/>
      </rPr>
      <t>0</t>
    </r>
  </si>
  <si>
    <t>1063578787636</t>
  </si>
  <si>
    <t>24141182132033</t>
  </si>
  <si>
    <r>
      <t>录取通知书0255</t>
    </r>
    <r>
      <rPr>
        <sz val="10"/>
        <rFont val="Arial"/>
        <charset val="134"/>
      </rPr>
      <t>1</t>
    </r>
  </si>
  <si>
    <t>1063578788036</t>
  </si>
  <si>
    <t>24141182134077</t>
  </si>
  <si>
    <r>
      <t>录取通知书0255</t>
    </r>
    <r>
      <rPr>
        <sz val="10"/>
        <rFont val="Arial"/>
        <charset val="134"/>
      </rPr>
      <t>2</t>
    </r>
  </si>
  <si>
    <t>1063578789336</t>
  </si>
  <si>
    <t>24141182134092</t>
  </si>
  <si>
    <r>
      <t>录取通知书0255</t>
    </r>
    <r>
      <rPr>
        <sz val="10"/>
        <rFont val="Arial"/>
        <charset val="134"/>
      </rPr>
      <t>3</t>
    </r>
  </si>
  <si>
    <t>1063578790236</t>
  </si>
  <si>
    <t>24141182171029</t>
  </si>
  <si>
    <r>
      <t>录取通知书0255</t>
    </r>
    <r>
      <rPr>
        <sz val="10"/>
        <rFont val="Arial"/>
        <charset val="134"/>
      </rPr>
      <t>4</t>
    </r>
  </si>
  <si>
    <t>1063578791636</t>
  </si>
  <si>
    <t>24141182174053</t>
  </si>
  <si>
    <r>
      <t>录取通知书0255</t>
    </r>
    <r>
      <rPr>
        <sz val="10"/>
        <rFont val="Arial"/>
        <charset val="134"/>
      </rPr>
      <t>5</t>
    </r>
  </si>
  <si>
    <t>1063578792036</t>
  </si>
  <si>
    <t>24340101110541</t>
  </si>
  <si>
    <r>
      <t>录取通知书0255</t>
    </r>
    <r>
      <rPr>
        <sz val="10"/>
        <rFont val="Arial"/>
        <charset val="134"/>
      </rPr>
      <t>6</t>
    </r>
  </si>
  <si>
    <t>1063578793336</t>
  </si>
  <si>
    <t>24340101111367</t>
  </si>
  <si>
    <r>
      <t>录取通知书0255</t>
    </r>
    <r>
      <rPr>
        <sz val="10"/>
        <rFont val="Arial"/>
        <charset val="134"/>
      </rPr>
      <t>7</t>
    </r>
  </si>
  <si>
    <t>1063578794736</t>
  </si>
  <si>
    <t>24340101111593</t>
  </si>
  <si>
    <r>
      <t>录取通知书0255</t>
    </r>
    <r>
      <rPr>
        <sz val="10"/>
        <rFont val="Arial"/>
        <charset val="134"/>
      </rPr>
      <t>8</t>
    </r>
  </si>
  <si>
    <t>1063578795536</t>
  </si>
  <si>
    <t>24340101112695</t>
  </si>
  <si>
    <r>
      <t>录取通知书0255</t>
    </r>
    <r>
      <rPr>
        <sz val="10"/>
        <rFont val="Arial"/>
        <charset val="134"/>
      </rPr>
      <t>9</t>
    </r>
  </si>
  <si>
    <t>1063578796436</t>
  </si>
  <si>
    <t>24340101150513</t>
  </si>
  <si>
    <r>
      <t>录取通知书0256</t>
    </r>
    <r>
      <rPr>
        <sz val="10"/>
        <rFont val="Arial"/>
        <charset val="134"/>
      </rPr>
      <t>0</t>
    </r>
  </si>
  <si>
    <t>1063578797836</t>
  </si>
  <si>
    <t>24340122151164</t>
  </si>
  <si>
    <r>
      <t>录取通知书0256</t>
    </r>
    <r>
      <rPr>
        <sz val="10"/>
        <rFont val="Arial"/>
        <charset val="134"/>
      </rPr>
      <t>1</t>
    </r>
  </si>
  <si>
    <t>1063578798136</t>
  </si>
  <si>
    <t>24340124111162</t>
  </si>
  <si>
    <r>
      <t>录取通知书0256</t>
    </r>
    <r>
      <rPr>
        <sz val="10"/>
        <rFont val="Arial"/>
        <charset val="134"/>
      </rPr>
      <t>2</t>
    </r>
  </si>
  <si>
    <t>1063578799536</t>
  </si>
  <si>
    <t>24340124150923</t>
  </si>
  <si>
    <r>
      <t>录取通知书0256</t>
    </r>
    <r>
      <rPr>
        <sz val="10"/>
        <rFont val="Arial"/>
        <charset val="134"/>
      </rPr>
      <t>3</t>
    </r>
  </si>
  <si>
    <t>1063578800136</t>
  </si>
  <si>
    <t>24340181152425</t>
  </si>
  <si>
    <r>
      <t>录取通知书0256</t>
    </r>
    <r>
      <rPr>
        <sz val="10"/>
        <rFont val="Arial"/>
        <charset val="134"/>
      </rPr>
      <t>4</t>
    </r>
  </si>
  <si>
    <t>1063578801536</t>
  </si>
  <si>
    <t>24340201152988</t>
  </si>
  <si>
    <r>
      <t>录取通知书0256</t>
    </r>
    <r>
      <rPr>
        <sz val="10"/>
        <rFont val="Arial"/>
        <charset val="134"/>
      </rPr>
      <t>5</t>
    </r>
  </si>
  <si>
    <t>1063578802936</t>
  </si>
  <si>
    <t>24340322110176</t>
  </si>
  <si>
    <r>
      <t>录取通知书0256</t>
    </r>
    <r>
      <rPr>
        <sz val="10"/>
        <rFont val="Arial"/>
        <charset val="134"/>
      </rPr>
      <t>6</t>
    </r>
  </si>
  <si>
    <t>1063578803236</t>
  </si>
  <si>
    <t>24340323152136</t>
  </si>
  <si>
    <r>
      <t>录取通知书0256</t>
    </r>
    <r>
      <rPr>
        <sz val="10"/>
        <rFont val="Arial"/>
        <charset val="134"/>
      </rPr>
      <t>7</t>
    </r>
  </si>
  <si>
    <t>1063578804636</t>
  </si>
  <si>
    <t>24340403152335</t>
  </si>
  <si>
    <r>
      <t>录取通知书0256</t>
    </r>
    <r>
      <rPr>
        <sz val="10"/>
        <rFont val="Arial"/>
        <charset val="134"/>
      </rPr>
      <t>8</t>
    </r>
  </si>
  <si>
    <t>1063578805036</t>
  </si>
  <si>
    <t>24340601156367</t>
  </si>
  <si>
    <r>
      <t>录取通知书0256</t>
    </r>
    <r>
      <rPr>
        <sz val="10"/>
        <rFont val="Arial"/>
        <charset val="134"/>
      </rPr>
      <t>9</t>
    </r>
  </si>
  <si>
    <t>1063578806336</t>
  </si>
  <si>
    <t>24340722152770</t>
  </si>
  <si>
    <r>
      <t>录取通知书0257</t>
    </r>
    <r>
      <rPr>
        <sz val="10"/>
        <rFont val="Arial"/>
        <charset val="134"/>
      </rPr>
      <t>0</t>
    </r>
  </si>
  <si>
    <t>1063578807736</t>
  </si>
  <si>
    <t>24340828151507</t>
  </si>
  <si>
    <r>
      <t>录取通知书0257</t>
    </r>
    <r>
      <rPr>
        <sz val="10"/>
        <rFont val="Arial"/>
        <charset val="134"/>
      </rPr>
      <t>1</t>
    </r>
  </si>
  <si>
    <t>1063578808536</t>
  </si>
  <si>
    <t>24341124110047</t>
  </si>
  <si>
    <r>
      <t>录取通知书0257</t>
    </r>
    <r>
      <rPr>
        <sz val="10"/>
        <rFont val="Arial"/>
        <charset val="134"/>
      </rPr>
      <t>2</t>
    </r>
  </si>
  <si>
    <t>1063578809436</t>
  </si>
  <si>
    <t>24341125152268</t>
  </si>
  <si>
    <r>
      <t>录取通知书0257</t>
    </r>
    <r>
      <rPr>
        <sz val="10"/>
        <rFont val="Arial"/>
        <charset val="134"/>
      </rPr>
      <t>3</t>
    </r>
  </si>
  <si>
    <t>1063578810336</t>
  </si>
  <si>
    <t>24341203111193</t>
  </si>
  <si>
    <r>
      <t>录取通知书0257</t>
    </r>
    <r>
      <rPr>
        <sz val="10"/>
        <rFont val="Arial"/>
        <charset val="134"/>
      </rPr>
      <t>4</t>
    </r>
  </si>
  <si>
    <t>1063578811736</t>
  </si>
  <si>
    <t>24341204110725</t>
  </si>
  <si>
    <r>
      <t>录取通知书0257</t>
    </r>
    <r>
      <rPr>
        <sz val="10"/>
        <rFont val="Arial"/>
        <charset val="134"/>
      </rPr>
      <t>5</t>
    </r>
  </si>
  <si>
    <t>1063578812536</t>
  </si>
  <si>
    <t>24341221113346</t>
  </si>
  <si>
    <r>
      <t>录取通知书0257</t>
    </r>
    <r>
      <rPr>
        <sz val="10"/>
        <rFont val="Arial"/>
        <charset val="134"/>
      </rPr>
      <t>6</t>
    </r>
  </si>
  <si>
    <t>1063578813436</t>
  </si>
  <si>
    <t>24341222110180</t>
  </si>
  <si>
    <r>
      <t>录取通知书0257</t>
    </r>
    <r>
      <rPr>
        <sz val="10"/>
        <rFont val="Arial"/>
        <charset val="134"/>
      </rPr>
      <t>7</t>
    </r>
  </si>
  <si>
    <t>1063578814836</t>
  </si>
  <si>
    <t>24341222110929</t>
  </si>
  <si>
    <r>
      <t>录取通知书0257</t>
    </r>
    <r>
      <rPr>
        <sz val="10"/>
        <rFont val="Arial"/>
        <charset val="134"/>
      </rPr>
      <t>8</t>
    </r>
  </si>
  <si>
    <t>1063578815136</t>
  </si>
  <si>
    <t>24341222150133</t>
  </si>
  <si>
    <r>
      <t>录取通知书0257</t>
    </r>
    <r>
      <rPr>
        <sz val="10"/>
        <rFont val="Arial"/>
        <charset val="134"/>
      </rPr>
      <t>9</t>
    </r>
  </si>
  <si>
    <t>1063578816536</t>
  </si>
  <si>
    <t>24341222150829</t>
  </si>
  <si>
    <r>
      <t>录取通知书0258</t>
    </r>
    <r>
      <rPr>
        <sz val="10"/>
        <rFont val="Arial"/>
        <charset val="134"/>
      </rPr>
      <t>0</t>
    </r>
  </si>
  <si>
    <t>1063578817936</t>
  </si>
  <si>
    <t>24341282152050</t>
  </si>
  <si>
    <r>
      <t>录取通知书0258</t>
    </r>
    <r>
      <rPr>
        <sz val="10"/>
        <rFont val="Arial"/>
        <charset val="134"/>
      </rPr>
      <t>1</t>
    </r>
  </si>
  <si>
    <t>1063578818236</t>
  </si>
  <si>
    <t>24341321110158</t>
  </si>
  <si>
    <r>
      <t>录取通知书0258</t>
    </r>
    <r>
      <rPr>
        <sz val="10"/>
        <rFont val="Arial"/>
        <charset val="134"/>
      </rPr>
      <t>2</t>
    </r>
  </si>
  <si>
    <t>1063578819636</t>
  </si>
  <si>
    <t>24341322111192</t>
  </si>
  <si>
    <r>
      <t>录取通知书0258</t>
    </r>
    <r>
      <rPr>
        <sz val="10"/>
        <rFont val="Arial"/>
        <charset val="134"/>
      </rPr>
      <t>3</t>
    </r>
  </si>
  <si>
    <t>1063578820536</t>
  </si>
  <si>
    <t>24341323151416</t>
  </si>
  <si>
    <r>
      <t>录取通知书0258</t>
    </r>
    <r>
      <rPr>
        <sz val="10"/>
        <rFont val="Arial"/>
        <charset val="134"/>
      </rPr>
      <t>4</t>
    </r>
  </si>
  <si>
    <t>1063578821936</t>
  </si>
  <si>
    <t>24341323151638</t>
  </si>
  <si>
    <r>
      <t>录取通知书0258</t>
    </r>
    <r>
      <rPr>
        <sz val="10"/>
        <rFont val="Arial"/>
        <charset val="134"/>
      </rPr>
      <t>5</t>
    </r>
  </si>
  <si>
    <t>1063578822236</t>
  </si>
  <si>
    <t>24341324153442</t>
  </si>
  <si>
    <r>
      <t>录取通知书0258</t>
    </r>
    <r>
      <rPr>
        <sz val="10"/>
        <rFont val="Arial"/>
        <charset val="134"/>
      </rPr>
      <t>6</t>
    </r>
  </si>
  <si>
    <t>1063578823636</t>
  </si>
  <si>
    <t>24341502110908</t>
  </si>
  <si>
    <r>
      <t>录取通知书0258</t>
    </r>
    <r>
      <rPr>
        <sz val="10"/>
        <rFont val="Arial"/>
        <charset val="134"/>
      </rPr>
      <t>7</t>
    </r>
  </si>
  <si>
    <t>1063578824036</t>
  </si>
  <si>
    <t>24341502151980</t>
  </si>
  <si>
    <r>
      <t>录取通知书0258</t>
    </r>
    <r>
      <rPr>
        <sz val="10"/>
        <rFont val="Arial"/>
        <charset val="134"/>
      </rPr>
      <t>8</t>
    </r>
  </si>
  <si>
    <t>1063578825336</t>
  </si>
  <si>
    <t>24341502157430</t>
  </si>
  <si>
    <r>
      <t>录取通知书0258</t>
    </r>
    <r>
      <rPr>
        <sz val="10"/>
        <rFont val="Arial"/>
        <charset val="134"/>
      </rPr>
      <t>9</t>
    </r>
  </si>
  <si>
    <t>1063578826736</t>
  </si>
  <si>
    <t>24341503112679</t>
  </si>
  <si>
    <r>
      <t>录取通知书0259</t>
    </r>
    <r>
      <rPr>
        <sz val="10"/>
        <rFont val="Arial"/>
        <charset val="134"/>
      </rPr>
      <t>0</t>
    </r>
  </si>
  <si>
    <t>1063578827536</t>
  </si>
  <si>
    <t>24341523110065</t>
  </si>
  <si>
    <r>
      <t>录取通知书0259</t>
    </r>
    <r>
      <rPr>
        <sz val="10"/>
        <rFont val="Arial"/>
        <charset val="134"/>
      </rPr>
      <t>1</t>
    </r>
  </si>
  <si>
    <t>1063578828436</t>
  </si>
  <si>
    <t>24341602111901</t>
  </si>
  <si>
    <r>
      <t>录取通知书0259</t>
    </r>
    <r>
      <rPr>
        <sz val="10"/>
        <rFont val="Arial"/>
        <charset val="134"/>
      </rPr>
      <t>2</t>
    </r>
  </si>
  <si>
    <t>1063578829836</t>
  </si>
  <si>
    <t>24341623157618</t>
  </si>
  <si>
    <r>
      <t>录取通知书0259</t>
    </r>
    <r>
      <rPr>
        <sz val="10"/>
        <rFont val="Arial"/>
        <charset val="134"/>
      </rPr>
      <t>3</t>
    </r>
  </si>
  <si>
    <t>1063578830736</t>
  </si>
  <si>
    <t>24341702110007</t>
  </si>
  <si>
    <r>
      <t>录取通知书0259</t>
    </r>
    <r>
      <rPr>
        <sz val="10"/>
        <rFont val="Arial"/>
        <charset val="134"/>
      </rPr>
      <t>4</t>
    </r>
  </si>
  <si>
    <t>1063578831536</t>
  </si>
  <si>
    <t>24341882110056</t>
  </si>
  <si>
    <r>
      <t>录取通知书0259</t>
    </r>
    <r>
      <rPr>
        <sz val="10"/>
        <rFont val="Arial"/>
        <charset val="134"/>
      </rPr>
      <t>5</t>
    </r>
  </si>
  <si>
    <t>1063578832436</t>
  </si>
  <si>
    <t>24350102110669</t>
  </si>
  <si>
    <r>
      <t>录取通知书0259</t>
    </r>
    <r>
      <rPr>
        <sz val="10"/>
        <rFont val="Arial"/>
        <charset val="134"/>
      </rPr>
      <t>6</t>
    </r>
  </si>
  <si>
    <t>1063578833836</t>
  </si>
  <si>
    <t>24350103151087</t>
  </si>
  <si>
    <r>
      <t>录取通知书0259</t>
    </r>
    <r>
      <rPr>
        <sz val="10"/>
        <rFont val="Arial"/>
        <charset val="134"/>
      </rPr>
      <t>7</t>
    </r>
  </si>
  <si>
    <t>1063578834136</t>
  </si>
  <si>
    <t>24350104150972</t>
  </si>
  <si>
    <r>
      <t>录取通知书0259</t>
    </r>
    <r>
      <rPr>
        <sz val="10"/>
        <rFont val="Arial"/>
        <charset val="134"/>
      </rPr>
      <t>8</t>
    </r>
  </si>
  <si>
    <t>1063578835536</t>
  </si>
  <si>
    <t>24350104151366</t>
  </si>
  <si>
    <r>
      <t>录取通知书0259</t>
    </r>
    <r>
      <rPr>
        <sz val="10"/>
        <rFont val="Arial"/>
        <charset val="134"/>
      </rPr>
      <t>9</t>
    </r>
  </si>
  <si>
    <t>1063578836936</t>
  </si>
  <si>
    <t>24350121110276</t>
  </si>
  <si>
    <r>
      <t>录取通知书0260</t>
    </r>
    <r>
      <rPr>
        <sz val="10"/>
        <rFont val="Arial"/>
        <charset val="134"/>
      </rPr>
      <t>0</t>
    </r>
  </si>
  <si>
    <t>1063578837236</t>
  </si>
  <si>
    <t>24350121151169</t>
  </si>
  <si>
    <r>
      <t>录取通知书0260</t>
    </r>
    <r>
      <rPr>
        <sz val="10"/>
        <rFont val="Arial"/>
        <charset val="134"/>
      </rPr>
      <t>1</t>
    </r>
  </si>
  <si>
    <t>1063578838636</t>
  </si>
  <si>
    <t>24350125150015</t>
  </si>
  <si>
    <r>
      <t>录取通知书0260</t>
    </r>
    <r>
      <rPr>
        <sz val="10"/>
        <rFont val="Arial"/>
        <charset val="134"/>
      </rPr>
      <t>2</t>
    </r>
  </si>
  <si>
    <t>1063578839036</t>
  </si>
  <si>
    <t>24350181110366</t>
  </si>
  <si>
    <r>
      <t>录取通知书0260</t>
    </r>
    <r>
      <rPr>
        <sz val="10"/>
        <rFont val="Arial"/>
        <charset val="134"/>
      </rPr>
      <t>3</t>
    </r>
  </si>
  <si>
    <t>1063578840936</t>
  </si>
  <si>
    <t>24350181150104</t>
  </si>
  <si>
    <r>
      <t>录取通知书0260</t>
    </r>
    <r>
      <rPr>
        <sz val="10"/>
        <rFont val="Arial"/>
        <charset val="134"/>
      </rPr>
      <t>4</t>
    </r>
  </si>
  <si>
    <t>1063578841236</t>
  </si>
  <si>
    <t>24350181153265</t>
  </si>
  <si>
    <r>
      <t>录取通知书0260</t>
    </r>
    <r>
      <rPr>
        <sz val="10"/>
        <rFont val="Arial"/>
        <charset val="134"/>
      </rPr>
      <t>5</t>
    </r>
  </si>
  <si>
    <t>1063578842636</t>
  </si>
  <si>
    <t>24350212153383</t>
  </si>
  <si>
    <r>
      <t>录取通知书0260</t>
    </r>
    <r>
      <rPr>
        <sz val="10"/>
        <rFont val="Arial"/>
        <charset val="134"/>
      </rPr>
      <t>6</t>
    </r>
  </si>
  <si>
    <t>1063578843036</t>
  </si>
  <si>
    <t>24350424150488</t>
  </si>
  <si>
    <r>
      <t>录取通知书0260</t>
    </r>
    <r>
      <rPr>
        <sz val="10"/>
        <rFont val="Arial"/>
        <charset val="134"/>
      </rPr>
      <t>7</t>
    </r>
  </si>
  <si>
    <t>1063578844336</t>
  </si>
  <si>
    <t>24350425110145</t>
  </si>
  <si>
    <r>
      <t>录取通知书0260</t>
    </r>
    <r>
      <rPr>
        <sz val="10"/>
        <rFont val="Arial"/>
        <charset val="134"/>
      </rPr>
      <t>8</t>
    </r>
  </si>
  <si>
    <t>1063578845736</t>
  </si>
  <si>
    <t>24350427150601</t>
  </si>
  <si>
    <r>
      <t>录取通知书0260</t>
    </r>
    <r>
      <rPr>
        <sz val="10"/>
        <rFont val="Arial"/>
        <charset val="134"/>
      </rPr>
      <t>9</t>
    </r>
  </si>
  <si>
    <t>1063578846536</t>
  </si>
  <si>
    <t>24350503152089</t>
  </si>
  <si>
    <r>
      <t>录取通知书0261</t>
    </r>
    <r>
      <rPr>
        <sz val="10"/>
        <rFont val="Arial"/>
        <charset val="134"/>
      </rPr>
      <t>0</t>
    </r>
  </si>
  <si>
    <t>1063578847436</t>
  </si>
  <si>
    <t>24350521152323</t>
  </si>
  <si>
    <r>
      <t>录取通知书0261</t>
    </r>
    <r>
      <rPr>
        <sz val="10"/>
        <rFont val="Arial"/>
        <charset val="134"/>
      </rPr>
      <t>1</t>
    </r>
  </si>
  <si>
    <t>1063578848836</t>
  </si>
  <si>
    <t>24350524150300</t>
  </si>
  <si>
    <r>
      <t>录取通知书0261</t>
    </r>
    <r>
      <rPr>
        <sz val="10"/>
        <rFont val="Arial"/>
        <charset val="134"/>
      </rPr>
      <t>2</t>
    </r>
  </si>
  <si>
    <t>1063578849136</t>
  </si>
  <si>
    <t>24350524153563</t>
  </si>
  <si>
    <r>
      <t>录取通知书0261</t>
    </r>
    <r>
      <rPr>
        <sz val="10"/>
        <rFont val="Arial"/>
        <charset val="134"/>
      </rPr>
      <t>3</t>
    </r>
  </si>
  <si>
    <t>1063578850536</t>
  </si>
  <si>
    <t>24350525150534</t>
  </si>
  <si>
    <r>
      <t>录取通知书0261</t>
    </r>
    <r>
      <rPr>
        <sz val="10"/>
        <rFont val="Arial"/>
        <charset val="134"/>
      </rPr>
      <t>4</t>
    </r>
  </si>
  <si>
    <t>1063578851436</t>
  </si>
  <si>
    <t>24350582154191</t>
  </si>
  <si>
    <r>
      <t>录取通知书0261</t>
    </r>
    <r>
      <rPr>
        <sz val="10"/>
        <rFont val="Arial"/>
        <charset val="134"/>
      </rPr>
      <t>5</t>
    </r>
  </si>
  <si>
    <t>1063578852836</t>
  </si>
  <si>
    <t>24350583151953</t>
  </si>
  <si>
    <r>
      <t>录取通知书0261</t>
    </r>
    <r>
      <rPr>
        <sz val="10"/>
        <rFont val="Arial"/>
        <charset val="134"/>
      </rPr>
      <t>6</t>
    </r>
  </si>
  <si>
    <t>1063578853136</t>
  </si>
  <si>
    <t>24350622150012</t>
  </si>
  <si>
    <r>
      <t>录取通知书0261</t>
    </r>
    <r>
      <rPr>
        <sz val="10"/>
        <rFont val="Arial"/>
        <charset val="134"/>
      </rPr>
      <t>7</t>
    </r>
  </si>
  <si>
    <t>1063578854536</t>
  </si>
  <si>
    <t>24350681110434</t>
  </si>
  <si>
    <r>
      <t>录取通知书0261</t>
    </r>
    <r>
      <rPr>
        <sz val="10"/>
        <rFont val="Arial"/>
        <charset val="134"/>
      </rPr>
      <t>8</t>
    </r>
  </si>
  <si>
    <t>1063578855936</t>
  </si>
  <si>
    <t>24350702110102</t>
  </si>
  <si>
    <r>
      <t>录取通知书0261</t>
    </r>
    <r>
      <rPr>
        <sz val="10"/>
        <rFont val="Arial"/>
        <charset val="134"/>
      </rPr>
      <t>9</t>
    </r>
  </si>
  <si>
    <t>1063578856236</t>
  </si>
  <si>
    <t>24350702110223</t>
  </si>
  <si>
    <r>
      <t>录取通知书0262</t>
    </r>
    <r>
      <rPr>
        <sz val="10"/>
        <rFont val="Arial"/>
        <charset val="134"/>
      </rPr>
      <t>0</t>
    </r>
  </si>
  <si>
    <t>1063578857636</t>
  </si>
  <si>
    <t>24350702110287</t>
  </si>
  <si>
    <r>
      <t>录取通知书0262</t>
    </r>
    <r>
      <rPr>
        <sz val="10"/>
        <rFont val="Arial"/>
        <charset val="134"/>
      </rPr>
      <t>1</t>
    </r>
  </si>
  <si>
    <t>1063578858036</t>
  </si>
  <si>
    <t>24350702151643</t>
  </si>
  <si>
    <r>
      <t>录取通知书0262</t>
    </r>
    <r>
      <rPr>
        <sz val="10"/>
        <rFont val="Arial"/>
        <charset val="134"/>
      </rPr>
      <t>2</t>
    </r>
  </si>
  <si>
    <t>1063578859336</t>
  </si>
  <si>
    <t>24350783110180</t>
  </si>
  <si>
    <r>
      <t>录取通知书0262</t>
    </r>
    <r>
      <rPr>
        <sz val="10"/>
        <rFont val="Arial"/>
        <charset val="134"/>
      </rPr>
      <t>3</t>
    </r>
  </si>
  <si>
    <t>1063578860236</t>
  </si>
  <si>
    <t>24350783110295</t>
  </si>
  <si>
    <r>
      <t>录取通知书0262</t>
    </r>
    <r>
      <rPr>
        <sz val="10"/>
        <rFont val="Arial"/>
        <charset val="134"/>
      </rPr>
      <t>4</t>
    </r>
  </si>
  <si>
    <t>1063578861636</t>
  </si>
  <si>
    <t>24350824150212</t>
  </si>
  <si>
    <r>
      <t>录取通知书0262</t>
    </r>
    <r>
      <rPr>
        <sz val="10"/>
        <rFont val="Arial"/>
        <charset val="134"/>
      </rPr>
      <t>5</t>
    </r>
  </si>
  <si>
    <t>1063578862036</t>
  </si>
  <si>
    <t>24350824150445</t>
  </si>
  <si>
    <r>
      <t>录取通知书0262</t>
    </r>
    <r>
      <rPr>
        <sz val="10"/>
        <rFont val="Arial"/>
        <charset val="134"/>
      </rPr>
      <t>6</t>
    </r>
  </si>
  <si>
    <t>1063578863336</t>
  </si>
  <si>
    <t>24350881150486</t>
  </si>
  <si>
    <r>
      <t>录取通知书0262</t>
    </r>
    <r>
      <rPr>
        <sz val="10"/>
        <rFont val="Arial"/>
        <charset val="134"/>
      </rPr>
      <t>7</t>
    </r>
  </si>
  <si>
    <t>1063578864736</t>
  </si>
  <si>
    <t>24350929110096</t>
  </si>
  <si>
    <r>
      <t>录取通知书0262</t>
    </r>
    <r>
      <rPr>
        <sz val="10"/>
        <rFont val="Arial"/>
        <charset val="134"/>
      </rPr>
      <t>8</t>
    </r>
  </si>
  <si>
    <t>1063578865536</t>
  </si>
  <si>
    <t>24350981150997</t>
  </si>
  <si>
    <r>
      <t>录取通知书0262</t>
    </r>
    <r>
      <rPr>
        <sz val="10"/>
        <rFont val="Arial"/>
        <charset val="134"/>
      </rPr>
      <t>9</t>
    </r>
  </si>
  <si>
    <t>1063578866436</t>
  </si>
  <si>
    <t>24350982150740</t>
  </si>
  <si>
    <r>
      <t>录取通知书0263</t>
    </r>
    <r>
      <rPr>
        <sz val="10"/>
        <rFont val="Arial"/>
        <charset val="134"/>
      </rPr>
      <t>0</t>
    </r>
  </si>
  <si>
    <t>1063578867836</t>
  </si>
  <si>
    <t>24350982150928</t>
  </si>
  <si>
    <r>
      <t>录取通知书0263</t>
    </r>
    <r>
      <rPr>
        <sz val="10"/>
        <rFont val="Arial"/>
        <charset val="134"/>
      </rPr>
      <t>1</t>
    </r>
  </si>
  <si>
    <t>1063578868136</t>
  </si>
  <si>
    <t>24351203151215</t>
  </si>
  <si>
    <r>
      <t>录取通知书0263</t>
    </r>
    <r>
      <rPr>
        <sz val="10"/>
        <rFont val="Arial"/>
        <charset val="134"/>
      </rPr>
      <t>2</t>
    </r>
  </si>
  <si>
    <t>1063578869536</t>
  </si>
  <si>
    <t>24351582150712</t>
  </si>
  <si>
    <r>
      <t>录取通知书0263</t>
    </r>
    <r>
      <rPr>
        <sz val="10"/>
        <rFont val="Arial"/>
        <charset val="134"/>
      </rPr>
      <t>3</t>
    </r>
  </si>
  <si>
    <t>1063578870436</t>
  </si>
  <si>
    <t>24351623151397</t>
  </si>
  <si>
    <r>
      <t>录取通知书0263</t>
    </r>
    <r>
      <rPr>
        <sz val="10"/>
        <rFont val="Arial"/>
        <charset val="134"/>
      </rPr>
      <t>4</t>
    </r>
  </si>
  <si>
    <t>1063578871836</t>
  </si>
  <si>
    <t>24351627110242</t>
  </si>
  <si>
    <r>
      <t>录取通知书0263</t>
    </r>
    <r>
      <rPr>
        <sz val="10"/>
        <rFont val="Arial"/>
        <charset val="134"/>
      </rPr>
      <t>5</t>
    </r>
  </si>
  <si>
    <t>1063578872136</t>
  </si>
  <si>
    <t>24352302152337</t>
  </si>
  <si>
    <r>
      <t>录取通知书0263</t>
    </r>
    <r>
      <rPr>
        <sz val="10"/>
        <rFont val="Arial"/>
        <charset val="134"/>
      </rPr>
      <t>6</t>
    </r>
  </si>
  <si>
    <t>1063578873536</t>
  </si>
  <si>
    <t>24352582111158</t>
  </si>
  <si>
    <r>
      <t>录取通知书0263</t>
    </r>
    <r>
      <rPr>
        <sz val="10"/>
        <rFont val="Arial"/>
        <charset val="134"/>
      </rPr>
      <t>7</t>
    </r>
  </si>
  <si>
    <t>1063578874936</t>
  </si>
  <si>
    <t>24352582153453</t>
  </si>
  <si>
    <r>
      <t>录取通知书0263</t>
    </r>
    <r>
      <rPr>
        <sz val="10"/>
        <rFont val="Arial"/>
        <charset val="134"/>
      </rPr>
      <t>8</t>
    </r>
  </si>
  <si>
    <t>1063578875236</t>
  </si>
  <si>
    <t>24352582157026</t>
  </si>
  <si>
    <r>
      <t>录取通知书0263</t>
    </r>
    <r>
      <rPr>
        <sz val="10"/>
        <rFont val="Arial"/>
        <charset val="134"/>
      </rPr>
      <t>9</t>
    </r>
  </si>
  <si>
    <t>1063578876636</t>
  </si>
  <si>
    <t>24353103150500</t>
  </si>
  <si>
    <r>
      <t>录取通知书0264</t>
    </r>
    <r>
      <rPr>
        <sz val="10"/>
        <rFont val="Arial"/>
        <charset val="134"/>
      </rPr>
      <t>0</t>
    </r>
  </si>
  <si>
    <t>1063578877036</t>
  </si>
  <si>
    <t>24353105150347</t>
  </si>
  <si>
    <r>
      <t>录取通知书0264</t>
    </r>
    <r>
      <rPr>
        <sz val="10"/>
        <rFont val="Arial"/>
        <charset val="134"/>
      </rPr>
      <t>1</t>
    </r>
  </si>
  <si>
    <t>1063578878336</t>
  </si>
  <si>
    <t>24353111110255</t>
  </si>
  <si>
    <r>
      <t>录取通知书0264</t>
    </r>
    <r>
      <rPr>
        <sz val="10"/>
        <rFont val="Arial"/>
        <charset val="134"/>
      </rPr>
      <t>2</t>
    </r>
  </si>
  <si>
    <t>1063578879736</t>
  </si>
  <si>
    <t>24353208151902</t>
  </si>
  <si>
    <r>
      <t>录取通知书0264</t>
    </r>
    <r>
      <rPr>
        <sz val="10"/>
        <rFont val="Arial"/>
        <charset val="134"/>
      </rPr>
      <t>3</t>
    </r>
  </si>
  <si>
    <t>1063578880636</t>
  </si>
  <si>
    <t>24353302150896</t>
  </si>
  <si>
    <r>
      <t>录取通知书0264</t>
    </r>
    <r>
      <rPr>
        <sz val="10"/>
        <rFont val="Arial"/>
        <charset val="134"/>
      </rPr>
      <t>4</t>
    </r>
  </si>
  <si>
    <t>1063578881036</t>
  </si>
  <si>
    <t>24353304110104</t>
  </si>
  <si>
    <r>
      <t>录取通知书0264</t>
    </r>
    <r>
      <rPr>
        <sz val="10"/>
        <rFont val="Arial"/>
        <charset val="134"/>
      </rPr>
      <t>5</t>
    </r>
  </si>
  <si>
    <t>1063578882336</t>
  </si>
  <si>
    <t>24353502150064</t>
  </si>
  <si>
    <r>
      <t>录取通知书0264</t>
    </r>
    <r>
      <rPr>
        <sz val="10"/>
        <rFont val="Arial"/>
        <charset val="134"/>
      </rPr>
      <t>6</t>
    </r>
  </si>
  <si>
    <t>1063578883736</t>
  </si>
  <si>
    <t>24353502150294</t>
  </si>
  <si>
    <r>
      <t>录取通知书0264</t>
    </r>
    <r>
      <rPr>
        <sz val="10"/>
        <rFont val="Arial"/>
        <charset val="134"/>
      </rPr>
      <t>7</t>
    </r>
  </si>
  <si>
    <t>1063578884536</t>
  </si>
  <si>
    <t>24353502150389</t>
  </si>
  <si>
    <r>
      <t>录取通知书0264</t>
    </r>
    <r>
      <rPr>
        <sz val="10"/>
        <rFont val="Arial"/>
        <charset val="134"/>
      </rPr>
      <t>8</t>
    </r>
  </si>
  <si>
    <t>1063578885436</t>
  </si>
  <si>
    <t>24353582155191</t>
  </si>
  <si>
    <r>
      <t>录取通知书0264</t>
    </r>
    <r>
      <rPr>
        <sz val="10"/>
        <rFont val="Arial"/>
        <charset val="134"/>
      </rPr>
      <t>9</t>
    </r>
  </si>
  <si>
    <t>1063578886836</t>
  </si>
  <si>
    <t>24353602150952</t>
  </si>
  <si>
    <r>
      <t>录取通知书0265</t>
    </r>
    <r>
      <rPr>
        <sz val="10"/>
        <rFont val="Arial"/>
        <charset val="134"/>
      </rPr>
      <t>0</t>
    </r>
  </si>
  <si>
    <t>1063578887136</t>
  </si>
  <si>
    <t>24353603150973</t>
  </si>
  <si>
    <r>
      <t>录取通知书0265</t>
    </r>
    <r>
      <rPr>
        <sz val="10"/>
        <rFont val="Arial"/>
        <charset val="134"/>
      </rPr>
      <t>1</t>
    </r>
  </si>
  <si>
    <t>1063578888536</t>
  </si>
  <si>
    <t>24620102163911</t>
  </si>
  <si>
    <r>
      <t>录取通知书0265</t>
    </r>
    <r>
      <rPr>
        <sz val="10"/>
        <rFont val="Arial"/>
        <charset val="134"/>
      </rPr>
      <t>2</t>
    </r>
  </si>
  <si>
    <t>1063578889936</t>
  </si>
  <si>
    <t>24620102166501</t>
  </si>
  <si>
    <r>
      <t>录取通知书0265</t>
    </r>
    <r>
      <rPr>
        <sz val="10"/>
        <rFont val="Arial"/>
        <charset val="134"/>
      </rPr>
      <t>3</t>
    </r>
  </si>
  <si>
    <t>1063578890836</t>
  </si>
  <si>
    <t>24620104120511</t>
  </si>
  <si>
    <r>
      <t>录取通知书0265</t>
    </r>
    <r>
      <rPr>
        <sz val="10"/>
        <rFont val="Arial"/>
        <charset val="134"/>
      </rPr>
      <t>4</t>
    </r>
  </si>
  <si>
    <t>1063578891136</t>
  </si>
  <si>
    <t>24620105110243</t>
  </si>
  <si>
    <r>
      <t>录取通知书0265</t>
    </r>
    <r>
      <rPr>
        <sz val="10"/>
        <rFont val="Arial"/>
        <charset val="134"/>
      </rPr>
      <t>5</t>
    </r>
  </si>
  <si>
    <t>1063578892536</t>
  </si>
  <si>
    <t>24620123151002</t>
  </si>
  <si>
    <r>
      <t>录取通知书0265</t>
    </r>
    <r>
      <rPr>
        <sz val="10"/>
        <rFont val="Arial"/>
        <charset val="134"/>
      </rPr>
      <t>6</t>
    </r>
  </si>
  <si>
    <t>1063578893936</t>
  </si>
  <si>
    <t>24620123564086</t>
  </si>
  <si>
    <r>
      <t>录取通知书0265</t>
    </r>
    <r>
      <rPr>
        <sz val="10"/>
        <rFont val="Arial"/>
        <charset val="134"/>
      </rPr>
      <t>7</t>
    </r>
  </si>
  <si>
    <t>1063578894236</t>
  </si>
  <si>
    <t>24620503110071</t>
  </si>
  <si>
    <r>
      <t>录取通知书0265</t>
    </r>
    <r>
      <rPr>
        <sz val="10"/>
        <rFont val="Arial"/>
        <charset val="134"/>
      </rPr>
      <t>8</t>
    </r>
  </si>
  <si>
    <t>1063578895636</t>
  </si>
  <si>
    <t>24620524560794</t>
  </si>
  <si>
    <r>
      <t>录取通知书0265</t>
    </r>
    <r>
      <rPr>
        <sz val="10"/>
        <rFont val="Arial"/>
        <charset val="134"/>
      </rPr>
      <t>9</t>
    </r>
  </si>
  <si>
    <t>1063578896036</t>
  </si>
  <si>
    <t>24620524560853</t>
  </si>
  <si>
    <r>
      <t>录取通知书0266</t>
    </r>
    <r>
      <rPr>
        <sz val="10"/>
        <rFont val="Arial"/>
        <charset val="134"/>
      </rPr>
      <t>0</t>
    </r>
  </si>
  <si>
    <t>1063578897336</t>
  </si>
  <si>
    <t>24622126130001</t>
  </si>
  <si>
    <r>
      <t>录取通知书0266</t>
    </r>
    <r>
      <rPr>
        <sz val="10"/>
        <rFont val="Arial"/>
        <charset val="134"/>
      </rPr>
      <t>1</t>
    </r>
  </si>
  <si>
    <t>1063578898736</t>
  </si>
  <si>
    <t>24622201110802</t>
  </si>
  <si>
    <r>
      <t>录取通知书0266</t>
    </r>
    <r>
      <rPr>
        <sz val="10"/>
        <rFont val="Arial"/>
        <charset val="134"/>
      </rPr>
      <t>2</t>
    </r>
  </si>
  <si>
    <t>1063578899536</t>
  </si>
  <si>
    <t>24622201560040</t>
  </si>
  <si>
    <r>
      <t>录取通知书0266</t>
    </r>
    <r>
      <rPr>
        <sz val="10"/>
        <rFont val="Arial"/>
        <charset val="134"/>
      </rPr>
      <t>3</t>
    </r>
  </si>
  <si>
    <t>1063578900736</t>
  </si>
  <si>
    <t>24622224560136</t>
  </si>
  <si>
    <r>
      <t>录取通知书0266</t>
    </r>
    <r>
      <rPr>
        <sz val="10"/>
        <rFont val="Arial"/>
        <charset val="134"/>
      </rPr>
      <t>4</t>
    </r>
  </si>
  <si>
    <t>1063578901536</t>
  </si>
  <si>
    <t>24622225760106</t>
  </si>
  <si>
    <r>
      <t>录取通知书0266</t>
    </r>
    <r>
      <rPr>
        <sz val="10"/>
        <rFont val="Arial"/>
        <charset val="134"/>
      </rPr>
      <t>5</t>
    </r>
  </si>
  <si>
    <t>1063578902436</t>
  </si>
  <si>
    <t>24622322560801</t>
  </si>
  <si>
    <r>
      <t>录取通知书0266</t>
    </r>
    <r>
      <rPr>
        <sz val="10"/>
        <rFont val="Arial"/>
        <charset val="134"/>
      </rPr>
      <t>6</t>
    </r>
  </si>
  <si>
    <t>1063578903836</t>
  </si>
  <si>
    <t>24622323560130</t>
  </si>
  <si>
    <r>
      <t>录取通知书0266</t>
    </r>
    <r>
      <rPr>
        <sz val="10"/>
        <rFont val="Arial"/>
        <charset val="134"/>
      </rPr>
      <t>7</t>
    </r>
  </si>
  <si>
    <t>1063578904136</t>
  </si>
  <si>
    <t>24622424550034</t>
  </si>
  <si>
    <r>
      <t>录取通知书0266</t>
    </r>
    <r>
      <rPr>
        <sz val="10"/>
        <rFont val="Arial"/>
        <charset val="134"/>
      </rPr>
      <t>8</t>
    </r>
  </si>
  <si>
    <t>1063578905536</t>
  </si>
  <si>
    <t>24622425160029</t>
  </si>
  <si>
    <r>
      <t>录取通知书0266</t>
    </r>
    <r>
      <rPr>
        <sz val="10"/>
        <rFont val="Arial"/>
        <charset val="134"/>
      </rPr>
      <t>9</t>
    </r>
  </si>
  <si>
    <t>1063578906936</t>
  </si>
  <si>
    <t>24622426530024</t>
  </si>
  <si>
    <r>
      <t>录取通知书0267</t>
    </r>
    <r>
      <rPr>
        <sz val="10"/>
        <rFont val="Arial"/>
        <charset val="134"/>
      </rPr>
      <t>0</t>
    </r>
  </si>
  <si>
    <t>1063578907236</t>
  </si>
  <si>
    <t>24622427130015</t>
  </si>
  <si>
    <r>
      <t>录取通知书0267</t>
    </r>
    <r>
      <rPr>
        <sz val="10"/>
        <rFont val="Arial"/>
        <charset val="134"/>
      </rPr>
      <t>1</t>
    </r>
  </si>
  <si>
    <t>1063578908636</t>
  </si>
  <si>
    <t>24622621566324</t>
  </si>
  <si>
    <r>
      <t>录取通知书0267</t>
    </r>
    <r>
      <rPr>
        <sz val="10"/>
        <rFont val="Arial"/>
        <charset val="134"/>
      </rPr>
      <t>2</t>
    </r>
  </si>
  <si>
    <t>1063578909036</t>
  </si>
  <si>
    <t>24622624563143</t>
  </si>
  <si>
    <r>
      <t>录取通知书0267</t>
    </r>
    <r>
      <rPr>
        <sz val="10"/>
        <rFont val="Arial"/>
        <charset val="134"/>
      </rPr>
      <t>3</t>
    </r>
  </si>
  <si>
    <t>1063578910936</t>
  </si>
  <si>
    <t>24622628560033</t>
  </si>
  <si>
    <r>
      <t>录取通知书0267</t>
    </r>
    <r>
      <rPr>
        <sz val="10"/>
        <rFont val="Arial"/>
        <charset val="134"/>
      </rPr>
      <t>4</t>
    </r>
  </si>
  <si>
    <t>1063578911236</t>
  </si>
  <si>
    <t>24622630111033</t>
  </si>
  <si>
    <r>
      <t>录取通知书0267</t>
    </r>
    <r>
      <rPr>
        <sz val="10"/>
        <rFont val="Arial"/>
        <charset val="134"/>
      </rPr>
      <t>5</t>
    </r>
  </si>
  <si>
    <t>1063578912636</t>
  </si>
  <si>
    <t>24622701115057</t>
  </si>
  <si>
    <r>
      <t>录取通知书0267</t>
    </r>
    <r>
      <rPr>
        <sz val="10"/>
        <rFont val="Arial"/>
        <charset val="134"/>
      </rPr>
      <t>6</t>
    </r>
  </si>
  <si>
    <t>1063578913036</t>
  </si>
  <si>
    <t>24622701563007</t>
  </si>
  <si>
    <r>
      <t>录取通知书0267</t>
    </r>
    <r>
      <rPr>
        <sz val="10"/>
        <rFont val="Arial"/>
        <charset val="134"/>
      </rPr>
      <t>7</t>
    </r>
  </si>
  <si>
    <t>1063578914336</t>
  </si>
  <si>
    <t>24622723110144</t>
  </si>
  <si>
    <r>
      <t>录取通知书0267</t>
    </r>
    <r>
      <rPr>
        <sz val="10"/>
        <rFont val="Arial"/>
        <charset val="134"/>
      </rPr>
      <t>8</t>
    </r>
  </si>
  <si>
    <t>1063578915736</t>
  </si>
  <si>
    <t>24622723560331</t>
  </si>
  <si>
    <r>
      <t>录取通知书0267</t>
    </r>
    <r>
      <rPr>
        <sz val="10"/>
        <rFont val="Arial"/>
        <charset val="134"/>
      </rPr>
      <t>9</t>
    </r>
  </si>
  <si>
    <t>1063578916536</t>
  </si>
  <si>
    <t>24622801111055</t>
  </si>
  <si>
    <r>
      <t>录取通知书0268</t>
    </r>
    <r>
      <rPr>
        <sz val="10"/>
        <rFont val="Arial"/>
        <charset val="134"/>
      </rPr>
      <t>0</t>
    </r>
  </si>
  <si>
    <t>1063578917436</t>
  </si>
  <si>
    <t>24622822550120</t>
  </si>
  <si>
    <r>
      <t>录取通知书0268</t>
    </r>
    <r>
      <rPr>
        <sz val="10"/>
        <rFont val="Arial"/>
        <charset val="134"/>
      </rPr>
      <t>1</t>
    </r>
  </si>
  <si>
    <t>1063578918836</t>
  </si>
  <si>
    <t>24622826552212</t>
  </si>
  <si>
    <r>
      <t>录取通知书0268</t>
    </r>
    <r>
      <rPr>
        <sz val="10"/>
        <rFont val="Arial"/>
        <charset val="134"/>
      </rPr>
      <t>2</t>
    </r>
  </si>
  <si>
    <t>1063578919136</t>
  </si>
  <si>
    <t>24622827112129</t>
  </si>
  <si>
    <r>
      <t>录取通知书0268</t>
    </r>
    <r>
      <rPr>
        <sz val="10"/>
        <rFont val="Arial"/>
        <charset val="134"/>
      </rPr>
      <t>3</t>
    </r>
  </si>
  <si>
    <t>1063578920536</t>
  </si>
  <si>
    <t>24622827567230</t>
  </si>
  <si>
    <r>
      <t>录取通知书0268</t>
    </r>
    <r>
      <rPr>
        <sz val="10"/>
        <rFont val="Arial"/>
        <charset val="134"/>
      </rPr>
      <t>4</t>
    </r>
  </si>
  <si>
    <t>1063578921436</t>
  </si>
  <si>
    <t>24130102103263</t>
  </si>
  <si>
    <r>
      <t>录取通知书0268</t>
    </r>
    <r>
      <rPr>
        <sz val="10"/>
        <rFont val="Arial"/>
        <charset val="134"/>
      </rPr>
      <t>5</t>
    </r>
  </si>
  <si>
    <t>1063578922836</t>
  </si>
  <si>
    <t>24130123105972</t>
  </si>
  <si>
    <r>
      <t>录取通知书0268</t>
    </r>
    <r>
      <rPr>
        <sz val="10"/>
        <rFont val="Arial"/>
        <charset val="134"/>
      </rPr>
      <t>6</t>
    </r>
  </si>
  <si>
    <t>1063578923136</t>
  </si>
  <si>
    <t>24130123107674</t>
  </si>
  <si>
    <r>
      <t>录取通知书0268</t>
    </r>
    <r>
      <rPr>
        <sz val="10"/>
        <rFont val="Arial"/>
        <charset val="134"/>
      </rPr>
      <t>7</t>
    </r>
  </si>
  <si>
    <t>1063578924536</t>
  </si>
  <si>
    <t>24130125103204</t>
  </si>
  <si>
    <r>
      <t>录取通知书0268</t>
    </r>
    <r>
      <rPr>
        <sz val="10"/>
        <rFont val="Arial"/>
        <charset val="134"/>
      </rPr>
      <t>8</t>
    </r>
  </si>
  <si>
    <t>1063578925936</t>
  </si>
  <si>
    <t>24130132100133</t>
  </si>
  <si>
    <r>
      <t>录取通知书0268</t>
    </r>
    <r>
      <rPr>
        <sz val="10"/>
        <rFont val="Arial"/>
        <charset val="134"/>
      </rPr>
      <t>9</t>
    </r>
  </si>
  <si>
    <t>1063578926236</t>
  </si>
  <si>
    <t>24130133103533</t>
  </si>
  <si>
    <r>
      <t>录取通知书0269</t>
    </r>
    <r>
      <rPr>
        <sz val="10"/>
        <rFont val="Arial"/>
        <charset val="134"/>
      </rPr>
      <t>0</t>
    </r>
  </si>
  <si>
    <t>1063578927636</t>
  </si>
  <si>
    <t>24130209100113</t>
  </si>
  <si>
    <r>
      <t>录取通知书0269</t>
    </r>
    <r>
      <rPr>
        <sz val="10"/>
        <rFont val="Arial"/>
        <charset val="134"/>
      </rPr>
      <t>1</t>
    </r>
  </si>
  <si>
    <t>1063578928036</t>
  </si>
  <si>
    <t>24130283103036</t>
  </si>
  <si>
    <r>
      <t>录取通知书0269</t>
    </r>
    <r>
      <rPr>
        <sz val="10"/>
        <rFont val="Arial"/>
        <charset val="134"/>
      </rPr>
      <t>2</t>
    </r>
  </si>
  <si>
    <t>1063578929336</t>
  </si>
  <si>
    <t>24130401100218</t>
  </si>
  <si>
    <r>
      <t>录取通知书0269</t>
    </r>
    <r>
      <rPr>
        <sz val="10"/>
        <rFont val="Arial"/>
        <charset val="134"/>
      </rPr>
      <t>3</t>
    </r>
  </si>
  <si>
    <t>1063578930236</t>
  </si>
  <si>
    <t>24130408101735</t>
  </si>
  <si>
    <r>
      <t>录取通知书0269</t>
    </r>
    <r>
      <rPr>
        <sz val="10"/>
        <rFont val="Arial"/>
        <charset val="134"/>
      </rPr>
      <t>4</t>
    </r>
  </si>
  <si>
    <t>1063578931636</t>
  </si>
  <si>
    <t>24130421103156</t>
  </si>
  <si>
    <r>
      <t>录取通知书0269</t>
    </r>
    <r>
      <rPr>
        <sz val="10"/>
        <rFont val="Arial"/>
        <charset val="134"/>
      </rPr>
      <t>5</t>
    </r>
  </si>
  <si>
    <t>1063578932036</t>
  </si>
  <si>
    <t>24130427101542</t>
  </si>
  <si>
    <r>
      <t>录取通知书0269</t>
    </r>
    <r>
      <rPr>
        <sz val="10"/>
        <rFont val="Arial"/>
        <charset val="134"/>
      </rPr>
      <t>6</t>
    </r>
  </si>
  <si>
    <t>1063578933336</t>
  </si>
  <si>
    <t>24130434106433</t>
  </si>
  <si>
    <r>
      <t>录取通知书0269</t>
    </r>
    <r>
      <rPr>
        <sz val="10"/>
        <rFont val="Arial"/>
        <charset val="134"/>
      </rPr>
      <t>7</t>
    </r>
  </si>
  <si>
    <t>1063578934736</t>
  </si>
  <si>
    <t>24130434106872</t>
  </si>
  <si>
    <r>
      <t>录取通知书0269</t>
    </r>
    <r>
      <rPr>
        <sz val="10"/>
        <rFont val="Arial"/>
        <charset val="134"/>
      </rPr>
      <t>8</t>
    </r>
  </si>
  <si>
    <t>1063578935536</t>
  </si>
  <si>
    <t>24130434107373</t>
  </si>
  <si>
    <r>
      <t>录取通知书0269</t>
    </r>
    <r>
      <rPr>
        <sz val="10"/>
        <rFont val="Arial"/>
        <charset val="134"/>
      </rPr>
      <t>9</t>
    </r>
  </si>
  <si>
    <t>1063578936436</t>
  </si>
  <si>
    <t>24130435100182</t>
  </si>
  <si>
    <r>
      <t>录取通知书0270</t>
    </r>
    <r>
      <rPr>
        <sz val="10"/>
        <rFont val="Arial"/>
        <charset val="134"/>
      </rPr>
      <t>0</t>
    </r>
  </si>
  <si>
    <t>1063578938136</t>
  </si>
  <si>
    <t>24130435100320</t>
  </si>
  <si>
    <r>
      <t>录取通知书0270</t>
    </r>
    <r>
      <rPr>
        <sz val="10"/>
        <rFont val="Arial"/>
        <charset val="134"/>
      </rPr>
      <t>1</t>
    </r>
  </si>
  <si>
    <t>1063578939536</t>
  </si>
  <si>
    <t>24130502104273</t>
  </si>
  <si>
    <r>
      <t>录取通知书0270</t>
    </r>
    <r>
      <rPr>
        <sz val="10"/>
        <rFont val="Arial"/>
        <charset val="134"/>
      </rPr>
      <t>2</t>
    </r>
  </si>
  <si>
    <t>1063578940436</t>
  </si>
  <si>
    <t>24130503103033</t>
  </si>
  <si>
    <r>
      <t>录取通知书0270</t>
    </r>
    <r>
      <rPr>
        <sz val="10"/>
        <rFont val="Arial"/>
        <charset val="134"/>
      </rPr>
      <t>3</t>
    </r>
  </si>
  <si>
    <t>1063578941836</t>
  </si>
  <si>
    <t>24130503106779</t>
  </si>
  <si>
    <r>
      <t>录取通知书0270</t>
    </r>
    <r>
      <rPr>
        <sz val="10"/>
        <rFont val="Arial"/>
        <charset val="134"/>
      </rPr>
      <t>4</t>
    </r>
  </si>
  <si>
    <t>1063578942136</t>
  </si>
  <si>
    <t>24130533100348</t>
  </si>
  <si>
    <r>
      <t>录取通知书0270</t>
    </r>
    <r>
      <rPr>
        <sz val="10"/>
        <rFont val="Arial"/>
        <charset val="134"/>
      </rPr>
      <t>5</t>
    </r>
  </si>
  <si>
    <t>1063578943536</t>
  </si>
  <si>
    <t>24130534102980</t>
  </si>
  <si>
    <r>
      <t>录取通知书0270</t>
    </r>
    <r>
      <rPr>
        <sz val="10"/>
        <rFont val="Arial"/>
        <charset val="134"/>
      </rPr>
      <t>6</t>
    </r>
  </si>
  <si>
    <t>1063578944936</t>
  </si>
  <si>
    <t>24130534103315</t>
  </si>
  <si>
    <r>
      <t>录取通知书0270</t>
    </r>
    <r>
      <rPr>
        <sz val="10"/>
        <rFont val="Arial"/>
        <charset val="134"/>
      </rPr>
      <t>7</t>
    </r>
  </si>
  <si>
    <t>1063578945236</t>
  </si>
  <si>
    <t>24130628100834</t>
  </si>
  <si>
    <r>
      <t>录取通知书0270</t>
    </r>
    <r>
      <rPr>
        <sz val="10"/>
        <rFont val="Arial"/>
        <charset val="134"/>
      </rPr>
      <t>8</t>
    </r>
  </si>
  <si>
    <t>1063578946636</t>
  </si>
  <si>
    <t>24130633101270</t>
  </si>
  <si>
    <r>
      <t>录取通知书0270</t>
    </r>
    <r>
      <rPr>
        <sz val="10"/>
        <rFont val="Arial"/>
        <charset val="134"/>
      </rPr>
      <t>9</t>
    </r>
  </si>
  <si>
    <t>1063578947036</t>
  </si>
  <si>
    <t>24130683270004</t>
  </si>
  <si>
    <r>
      <t>录取通知书0271</t>
    </r>
    <r>
      <rPr>
        <sz val="10"/>
        <rFont val="Arial"/>
        <charset val="134"/>
      </rPr>
      <t>0</t>
    </r>
  </si>
  <si>
    <t>1063578948336</t>
  </si>
  <si>
    <t>24130683270032</t>
  </si>
  <si>
    <r>
      <t>录取通知书0271</t>
    </r>
    <r>
      <rPr>
        <sz val="10"/>
        <rFont val="Arial"/>
        <charset val="134"/>
      </rPr>
      <t>1</t>
    </r>
  </si>
  <si>
    <t>1063578949736</t>
  </si>
  <si>
    <t>24130705103844</t>
  </si>
  <si>
    <r>
      <t>录取通知书0271</t>
    </r>
    <r>
      <rPr>
        <sz val="10"/>
        <rFont val="Arial"/>
        <charset val="134"/>
      </rPr>
      <t>2</t>
    </r>
  </si>
  <si>
    <t>1063578950636</t>
  </si>
  <si>
    <t>24130722103614</t>
  </si>
  <si>
    <r>
      <t>录取通知书0271</t>
    </r>
    <r>
      <rPr>
        <sz val="10"/>
        <rFont val="Arial"/>
        <charset val="134"/>
      </rPr>
      <t>3</t>
    </r>
  </si>
  <si>
    <t>1063578951036</t>
  </si>
  <si>
    <t>24130725100607</t>
  </si>
  <si>
    <r>
      <t>录取通知书0271</t>
    </r>
    <r>
      <rPr>
        <sz val="10"/>
        <rFont val="Arial"/>
        <charset val="134"/>
      </rPr>
      <t>4</t>
    </r>
  </si>
  <si>
    <t>1063578952336</t>
  </si>
  <si>
    <t>24130821102372</t>
  </si>
  <si>
    <r>
      <t>录取通知书0271</t>
    </r>
    <r>
      <rPr>
        <sz val="10"/>
        <rFont val="Arial"/>
        <charset val="134"/>
      </rPr>
      <t>5</t>
    </r>
  </si>
  <si>
    <t>1063578953736</t>
  </si>
  <si>
    <t>24130901102894</t>
  </si>
  <si>
    <r>
      <t>录取通知书0271</t>
    </r>
    <r>
      <rPr>
        <sz val="10"/>
        <rFont val="Arial"/>
        <charset val="134"/>
      </rPr>
      <t>6</t>
    </r>
  </si>
  <si>
    <t>1063578954536</t>
  </si>
  <si>
    <t>24130923270006</t>
  </si>
  <si>
    <r>
      <t>录取通知书0271</t>
    </r>
    <r>
      <rPr>
        <sz val="10"/>
        <rFont val="Arial"/>
        <charset val="134"/>
      </rPr>
      <t>7</t>
    </r>
  </si>
  <si>
    <t>1063578955436</t>
  </si>
  <si>
    <t>24130928101242</t>
  </si>
  <si>
    <r>
      <t>录取通知书0271</t>
    </r>
    <r>
      <rPr>
        <sz val="10"/>
        <rFont val="Arial"/>
        <charset val="134"/>
      </rPr>
      <t>8</t>
    </r>
  </si>
  <si>
    <t>1063578956836</t>
  </si>
  <si>
    <t>24130929104592</t>
  </si>
  <si>
    <r>
      <t>录取通知书0271</t>
    </r>
    <r>
      <rPr>
        <sz val="10"/>
        <rFont val="Arial"/>
        <charset val="134"/>
      </rPr>
      <t>9</t>
    </r>
  </si>
  <si>
    <t>1063578957136</t>
  </si>
  <si>
    <t>24130981102543</t>
  </si>
  <si>
    <r>
      <t>录取通知书0272</t>
    </r>
    <r>
      <rPr>
        <sz val="10"/>
        <rFont val="Arial"/>
        <charset val="134"/>
      </rPr>
      <t>0</t>
    </r>
  </si>
  <si>
    <t>1063578958536</t>
  </si>
  <si>
    <t>24130984103535</t>
  </si>
  <si>
    <r>
      <t>录取通知书0272</t>
    </r>
    <r>
      <rPr>
        <sz val="10"/>
        <rFont val="Arial"/>
        <charset val="134"/>
      </rPr>
      <t>1</t>
    </r>
  </si>
  <si>
    <t>1063578959936</t>
  </si>
  <si>
    <t>24130984106173</t>
  </si>
  <si>
    <r>
      <t>录取通知书0272</t>
    </r>
    <r>
      <rPr>
        <sz val="10"/>
        <rFont val="Arial"/>
        <charset val="134"/>
      </rPr>
      <t>2</t>
    </r>
  </si>
  <si>
    <t>1063578960836</t>
  </si>
  <si>
    <t>24131102105470</t>
  </si>
  <si>
    <r>
      <t>录取通知书0272</t>
    </r>
    <r>
      <rPr>
        <sz val="10"/>
        <rFont val="Arial"/>
        <charset val="134"/>
      </rPr>
      <t>3</t>
    </r>
  </si>
  <si>
    <t>1063578961136</t>
  </si>
  <si>
    <t>24131103105094</t>
  </si>
  <si>
    <r>
      <t>录取通知书0272</t>
    </r>
    <r>
      <rPr>
        <sz val="10"/>
        <rFont val="Arial"/>
        <charset val="134"/>
      </rPr>
      <t>4</t>
    </r>
  </si>
  <si>
    <t>1063578962536</t>
  </si>
  <si>
    <t>24131104101192</t>
  </si>
  <si>
    <r>
      <t>录取通知书0272</t>
    </r>
    <r>
      <rPr>
        <sz val="10"/>
        <rFont val="Arial"/>
        <charset val="134"/>
      </rPr>
      <t>5</t>
    </r>
  </si>
  <si>
    <t>1063578963936</t>
  </si>
  <si>
    <t>24131104101207</t>
  </si>
  <si>
    <r>
      <t>录取通知书0272</t>
    </r>
    <r>
      <rPr>
        <sz val="10"/>
        <rFont val="Arial"/>
        <charset val="134"/>
      </rPr>
      <t>6</t>
    </r>
  </si>
  <si>
    <t>1063578964236</t>
  </si>
  <si>
    <t>24131104101292</t>
  </si>
  <si>
    <r>
      <t>录取通知书0272</t>
    </r>
    <r>
      <rPr>
        <sz val="10"/>
        <rFont val="Arial"/>
        <charset val="134"/>
      </rPr>
      <t>7</t>
    </r>
  </si>
  <si>
    <t>1063578965636</t>
  </si>
  <si>
    <t>24131106103317</t>
  </si>
  <si>
    <r>
      <t>录取通知书0272</t>
    </r>
    <r>
      <rPr>
        <sz val="10"/>
        <rFont val="Arial"/>
        <charset val="134"/>
      </rPr>
      <t>8</t>
    </r>
  </si>
  <si>
    <t>1063578966036</t>
  </si>
  <si>
    <t>24131106105353</t>
  </si>
  <si>
    <r>
      <t>录取通知书0272</t>
    </r>
    <r>
      <rPr>
        <sz val="10"/>
        <rFont val="Arial"/>
        <charset val="134"/>
      </rPr>
      <t>9</t>
    </r>
  </si>
  <si>
    <t>1063578967336</t>
  </si>
  <si>
    <t>24131106105485</t>
  </si>
  <si>
    <r>
      <t>录取通知书0273</t>
    </r>
    <r>
      <rPr>
        <sz val="10"/>
        <rFont val="Arial"/>
        <charset val="134"/>
      </rPr>
      <t>0</t>
    </r>
  </si>
  <si>
    <t>1063578968736</t>
  </si>
  <si>
    <t>24131121100340</t>
  </si>
  <si>
    <r>
      <t>录取通知书0273</t>
    </r>
    <r>
      <rPr>
        <sz val="10"/>
        <rFont val="Arial"/>
        <charset val="134"/>
      </rPr>
      <t>1</t>
    </r>
  </si>
  <si>
    <t>1063578969536</t>
  </si>
  <si>
    <t>24131121101020</t>
  </si>
  <si>
    <r>
      <t>录取通知书0273</t>
    </r>
    <r>
      <rPr>
        <sz val="10"/>
        <rFont val="Arial"/>
        <charset val="134"/>
      </rPr>
      <t>2</t>
    </r>
  </si>
  <si>
    <t>1063578970036</t>
  </si>
  <si>
    <t>24131121101423</t>
  </si>
  <si>
    <r>
      <t>录取通知书0273</t>
    </r>
    <r>
      <rPr>
        <sz val="10"/>
        <rFont val="Arial"/>
        <charset val="134"/>
      </rPr>
      <t>3</t>
    </r>
  </si>
  <si>
    <t>1063578971336</t>
  </si>
  <si>
    <t>24131121103659</t>
  </si>
  <si>
    <r>
      <t>录取通知书0273</t>
    </r>
    <r>
      <rPr>
        <sz val="10"/>
        <rFont val="Arial"/>
        <charset val="134"/>
      </rPr>
      <t>4</t>
    </r>
  </si>
  <si>
    <t>1063578972736</t>
  </si>
  <si>
    <t>24131122103483</t>
  </si>
  <si>
    <r>
      <t>录取通知书0273</t>
    </r>
    <r>
      <rPr>
        <sz val="10"/>
        <rFont val="Arial"/>
        <charset val="134"/>
      </rPr>
      <t>5</t>
    </r>
  </si>
  <si>
    <t>1063578973536</t>
  </si>
  <si>
    <t>24131122104475</t>
  </si>
  <si>
    <r>
      <t>录取通知书0273</t>
    </r>
    <r>
      <rPr>
        <sz val="10"/>
        <rFont val="Arial"/>
        <charset val="134"/>
      </rPr>
      <t>6</t>
    </r>
  </si>
  <si>
    <t>1063578974436</t>
  </si>
  <si>
    <t>24131125102244</t>
  </si>
  <si>
    <r>
      <t>录取通知书0273</t>
    </r>
    <r>
      <rPr>
        <sz val="10"/>
        <rFont val="Arial"/>
        <charset val="134"/>
      </rPr>
      <t>7</t>
    </r>
  </si>
  <si>
    <t>1063578975836</t>
  </si>
  <si>
    <t>24131127100291</t>
  </si>
  <si>
    <r>
      <t>录取通知书0273</t>
    </r>
    <r>
      <rPr>
        <sz val="10"/>
        <rFont val="Arial"/>
        <charset val="134"/>
      </rPr>
      <t>8</t>
    </r>
  </si>
  <si>
    <t>1063578976136</t>
  </si>
  <si>
    <t>24131128101559</t>
  </si>
  <si>
    <r>
      <t>录取通知书0273</t>
    </r>
    <r>
      <rPr>
        <sz val="10"/>
        <rFont val="Arial"/>
        <charset val="134"/>
      </rPr>
      <t>9</t>
    </r>
  </si>
  <si>
    <t>1063578977536</t>
  </si>
  <si>
    <t>24131182100754</t>
  </si>
  <si>
    <r>
      <t>录取通知书0274</t>
    </r>
    <r>
      <rPr>
        <sz val="10"/>
        <rFont val="Arial"/>
        <charset val="134"/>
      </rPr>
      <t>0</t>
    </r>
  </si>
  <si>
    <t>1063578978936</t>
  </si>
  <si>
    <t>24410104110303</t>
  </si>
  <si>
    <r>
      <t>录取通知书0274</t>
    </r>
    <r>
      <rPr>
        <sz val="10"/>
        <rFont val="Arial"/>
        <charset val="134"/>
      </rPr>
      <t>1</t>
    </r>
  </si>
  <si>
    <t>1063578979236</t>
  </si>
  <si>
    <t>24410111159020</t>
  </si>
  <si>
    <r>
      <t>录取通知书0274</t>
    </r>
    <r>
      <rPr>
        <sz val="10"/>
        <rFont val="Arial"/>
        <charset val="134"/>
      </rPr>
      <t>2</t>
    </r>
  </si>
  <si>
    <t>1063578980136</t>
  </si>
  <si>
    <t>24410133119591</t>
  </si>
  <si>
    <r>
      <t>录取通知书0274</t>
    </r>
    <r>
      <rPr>
        <sz val="10"/>
        <rFont val="Arial"/>
        <charset val="134"/>
      </rPr>
      <t>3</t>
    </r>
  </si>
  <si>
    <t>1063578981536</t>
  </si>
  <si>
    <t>24410201119093</t>
  </si>
  <si>
    <r>
      <t>录取通知书0274</t>
    </r>
    <r>
      <rPr>
        <sz val="10"/>
        <rFont val="Arial"/>
        <charset val="134"/>
      </rPr>
      <t>4</t>
    </r>
  </si>
  <si>
    <t>1063578982936</t>
  </si>
  <si>
    <t>24410214159063</t>
  </si>
  <si>
    <r>
      <t>录取通知书0274</t>
    </r>
    <r>
      <rPr>
        <sz val="10"/>
        <rFont val="Arial"/>
        <charset val="134"/>
      </rPr>
      <t>5</t>
    </r>
  </si>
  <si>
    <t>1063578983236</t>
  </si>
  <si>
    <t>24410303119151</t>
  </si>
  <si>
    <r>
      <t>录取通知书0274</t>
    </r>
    <r>
      <rPr>
        <sz val="10"/>
        <rFont val="Arial"/>
        <charset val="134"/>
      </rPr>
      <t>6</t>
    </r>
  </si>
  <si>
    <t>1063578984636</t>
  </si>
  <si>
    <t>24410305110817</t>
  </si>
  <si>
    <r>
      <t>录取通知书0274</t>
    </r>
    <r>
      <rPr>
        <sz val="10"/>
        <rFont val="Arial"/>
        <charset val="134"/>
      </rPr>
      <t>7</t>
    </r>
  </si>
  <si>
    <t>1063578985036</t>
  </si>
  <si>
    <t>24410310110401</t>
  </si>
  <si>
    <r>
      <t>录取通知书0274</t>
    </r>
    <r>
      <rPr>
        <sz val="10"/>
        <rFont val="Arial"/>
        <charset val="134"/>
      </rPr>
      <t>8</t>
    </r>
  </si>
  <si>
    <t>1063578986336</t>
  </si>
  <si>
    <t>24410311118091</t>
  </si>
  <si>
    <r>
      <t>录取通知书0274</t>
    </r>
    <r>
      <rPr>
        <sz val="10"/>
        <rFont val="Arial"/>
        <charset val="134"/>
      </rPr>
      <t>9</t>
    </r>
  </si>
  <si>
    <t>1063578987736</t>
  </si>
  <si>
    <t>24410312110965</t>
  </si>
  <si>
    <r>
      <t>录取通知书0275</t>
    </r>
    <r>
      <rPr>
        <sz val="10"/>
        <rFont val="Arial"/>
        <charset val="134"/>
      </rPr>
      <t>0</t>
    </r>
  </si>
  <si>
    <t>1063578988536</t>
  </si>
  <si>
    <t>24410312111125</t>
  </si>
  <si>
    <r>
      <t>录取通知书0275</t>
    </r>
    <r>
      <rPr>
        <sz val="10"/>
        <rFont val="Arial"/>
        <charset val="134"/>
      </rPr>
      <t>1</t>
    </r>
  </si>
  <si>
    <t>1063578989436</t>
  </si>
  <si>
    <t>24410312119405</t>
  </si>
  <si>
    <r>
      <t>录取通知书0275</t>
    </r>
    <r>
      <rPr>
        <sz val="10"/>
        <rFont val="Arial"/>
        <charset val="134"/>
      </rPr>
      <t>2</t>
    </r>
  </si>
  <si>
    <t>1063578990336</t>
  </si>
  <si>
    <t>24410316118139</t>
  </si>
  <si>
    <r>
      <t>录取通知书0275</t>
    </r>
    <r>
      <rPr>
        <sz val="10"/>
        <rFont val="Arial"/>
        <charset val="134"/>
      </rPr>
      <t>3</t>
    </r>
  </si>
  <si>
    <t>1063578991736</t>
  </si>
  <si>
    <t>24410319150330</t>
  </si>
  <si>
    <r>
      <t>录取通知书0275</t>
    </r>
    <r>
      <rPr>
        <sz val="10"/>
        <rFont val="Arial"/>
        <charset val="134"/>
      </rPr>
      <t>4</t>
    </r>
  </si>
  <si>
    <t>1063578992536</t>
  </si>
  <si>
    <t>24410410118011</t>
  </si>
  <si>
    <r>
      <t>录取通知书0275</t>
    </r>
    <r>
      <rPr>
        <sz val="10"/>
        <rFont val="Arial"/>
        <charset val="134"/>
      </rPr>
      <t>5</t>
    </r>
  </si>
  <si>
    <t>1063578993436</t>
  </si>
  <si>
    <t>24410411118066</t>
  </si>
  <si>
    <r>
      <t>录取通知书0275</t>
    </r>
    <r>
      <rPr>
        <sz val="10"/>
        <rFont val="Arial"/>
        <charset val="134"/>
      </rPr>
      <t>6</t>
    </r>
  </si>
  <si>
    <t>1063578994836</t>
  </si>
  <si>
    <t>24410412153972</t>
  </si>
  <si>
    <r>
      <t>录取通知书0275</t>
    </r>
    <r>
      <rPr>
        <sz val="10"/>
        <rFont val="Arial"/>
        <charset val="134"/>
      </rPr>
      <t>7</t>
    </r>
  </si>
  <si>
    <t>1063578995136</t>
  </si>
  <si>
    <t>24410511110334</t>
  </si>
  <si>
    <r>
      <t>录取通知书0275</t>
    </r>
    <r>
      <rPr>
        <sz val="10"/>
        <rFont val="Arial"/>
        <charset val="134"/>
      </rPr>
      <t>8</t>
    </r>
  </si>
  <si>
    <t>1063578996536</t>
  </si>
  <si>
    <t>24410514158026</t>
  </si>
  <si>
    <r>
      <t>录取通知书0275</t>
    </r>
    <r>
      <rPr>
        <sz val="10"/>
        <rFont val="Arial"/>
        <charset val="134"/>
      </rPr>
      <t>9</t>
    </r>
  </si>
  <si>
    <t>1063578997936</t>
  </si>
  <si>
    <t>24410517152020</t>
  </si>
  <si>
    <r>
      <t>录取通知书0276</t>
    </r>
    <r>
      <rPr>
        <sz val="10"/>
        <rFont val="Arial"/>
        <charset val="134"/>
      </rPr>
      <t>0</t>
    </r>
  </si>
  <si>
    <t>1063578998236</t>
  </si>
  <si>
    <t>24410601111333</t>
  </si>
  <si>
    <r>
      <t>录取通知书0276</t>
    </r>
    <r>
      <rPr>
        <sz val="10"/>
        <rFont val="Arial"/>
        <charset val="134"/>
      </rPr>
      <t>1</t>
    </r>
  </si>
  <si>
    <t>1063578999636</t>
  </si>
  <si>
    <t>24410601150656</t>
  </si>
  <si>
    <r>
      <t>录取通知书0276</t>
    </r>
    <r>
      <rPr>
        <sz val="10"/>
        <rFont val="Arial"/>
        <charset val="134"/>
      </rPr>
      <t>2</t>
    </r>
  </si>
  <si>
    <t>1063579000536</t>
  </si>
  <si>
    <t>24410616110475</t>
  </si>
  <si>
    <r>
      <t>录取通知书0276</t>
    </r>
    <r>
      <rPr>
        <sz val="10"/>
        <rFont val="Arial"/>
        <charset val="134"/>
      </rPr>
      <t>3</t>
    </r>
  </si>
  <si>
    <t>1063573001536</t>
  </si>
  <si>
    <t>24410701110901</t>
  </si>
  <si>
    <r>
      <t>录取通知书0276</t>
    </r>
    <r>
      <rPr>
        <sz val="10"/>
        <rFont val="Arial"/>
        <charset val="134"/>
      </rPr>
      <t>4</t>
    </r>
  </si>
  <si>
    <t>1063573002936</t>
  </si>
  <si>
    <t>24410701155381</t>
  </si>
  <si>
    <r>
      <t>录取通知书0276</t>
    </r>
    <r>
      <rPr>
        <sz val="10"/>
        <rFont val="Arial"/>
        <charset val="134"/>
      </rPr>
      <t>5</t>
    </r>
  </si>
  <si>
    <t>1063573003236</t>
  </si>
  <si>
    <t>24410711110752</t>
  </si>
  <si>
    <r>
      <t>录取通知书0276</t>
    </r>
    <r>
      <rPr>
        <sz val="10"/>
        <rFont val="Arial"/>
        <charset val="134"/>
      </rPr>
      <t>6</t>
    </r>
  </si>
  <si>
    <t>1063573004636</t>
  </si>
  <si>
    <t>24410712150774</t>
  </si>
  <si>
    <r>
      <t>录取通知书0276</t>
    </r>
    <r>
      <rPr>
        <sz val="10"/>
        <rFont val="Arial"/>
        <charset val="134"/>
      </rPr>
      <t>7</t>
    </r>
  </si>
  <si>
    <t>1063573005036</t>
  </si>
  <si>
    <t>24410713118084</t>
  </si>
  <si>
    <r>
      <t>录取通知书0276</t>
    </r>
    <r>
      <rPr>
        <sz val="10"/>
        <rFont val="Arial"/>
        <charset val="134"/>
      </rPr>
      <t>8</t>
    </r>
  </si>
  <si>
    <t>1063573006336</t>
  </si>
  <si>
    <t>24410713150647</t>
  </si>
  <si>
    <r>
      <t>录取通知书0276</t>
    </r>
    <r>
      <rPr>
        <sz val="10"/>
        <rFont val="Arial"/>
        <charset val="134"/>
      </rPr>
      <t>9</t>
    </r>
  </si>
  <si>
    <t>1063573007736</t>
  </si>
  <si>
    <t>24410801159099</t>
  </si>
  <si>
    <r>
      <t>录取通知书0277</t>
    </r>
    <r>
      <rPr>
        <sz val="10"/>
        <rFont val="Arial"/>
        <charset val="134"/>
      </rPr>
      <t>0</t>
    </r>
  </si>
  <si>
    <t>1063573008536</t>
  </si>
  <si>
    <t>24410911151204</t>
  </si>
  <si>
    <r>
      <t>录取通知书0277</t>
    </r>
    <r>
      <rPr>
        <sz val="10"/>
        <rFont val="Arial"/>
        <charset val="134"/>
      </rPr>
      <t>1</t>
    </r>
  </si>
  <si>
    <t>1063577744536</t>
  </si>
  <si>
    <t>24411001119454</t>
  </si>
  <si>
    <r>
      <t>录取通知书0277</t>
    </r>
    <r>
      <rPr>
        <sz val="10"/>
        <rFont val="Arial"/>
        <charset val="134"/>
      </rPr>
      <t>2</t>
    </r>
  </si>
  <si>
    <t>1063573010336</t>
  </si>
  <si>
    <t>24411011158078</t>
  </si>
  <si>
    <r>
      <t>录取通知书0277</t>
    </r>
    <r>
      <rPr>
        <sz val="10"/>
        <rFont val="Arial"/>
        <charset val="134"/>
      </rPr>
      <t>3</t>
    </r>
  </si>
  <si>
    <t>1063573011736</t>
  </si>
  <si>
    <t>24411014150592</t>
  </si>
  <si>
    <r>
      <t>录取通知书0277</t>
    </r>
    <r>
      <rPr>
        <sz val="10"/>
        <rFont val="Arial"/>
        <charset val="134"/>
      </rPr>
      <t>4</t>
    </r>
  </si>
  <si>
    <t>1063573012536</t>
  </si>
  <si>
    <t>24411014150758</t>
  </si>
  <si>
    <r>
      <t>录取通知书0277</t>
    </r>
    <r>
      <rPr>
        <sz val="10"/>
        <rFont val="Arial"/>
        <charset val="134"/>
      </rPr>
      <t>5</t>
    </r>
  </si>
  <si>
    <t>1063573013436</t>
  </si>
  <si>
    <t>24411115111479</t>
  </si>
  <si>
    <r>
      <t>录取通知书0277</t>
    </r>
    <r>
      <rPr>
        <sz val="10"/>
        <rFont val="Arial"/>
        <charset val="134"/>
      </rPr>
      <t>6</t>
    </r>
  </si>
  <si>
    <t>1063573014836</t>
  </si>
  <si>
    <t>24411316152733</t>
  </si>
  <si>
    <r>
      <t>录取通知书0277</t>
    </r>
    <r>
      <rPr>
        <sz val="10"/>
        <rFont val="Arial"/>
        <charset val="134"/>
      </rPr>
      <t>7</t>
    </r>
  </si>
  <si>
    <t>1063573015136</t>
  </si>
  <si>
    <t>24411416111477</t>
  </si>
  <si>
    <r>
      <t>录取通知书0277</t>
    </r>
    <r>
      <rPr>
        <sz val="10"/>
        <rFont val="Arial"/>
        <charset val="134"/>
      </rPr>
      <t>8</t>
    </r>
  </si>
  <si>
    <t>1063573016536</t>
  </si>
  <si>
    <t>24411418111297</t>
  </si>
  <si>
    <r>
      <t>录取通知书0277</t>
    </r>
    <r>
      <rPr>
        <sz val="10"/>
        <rFont val="Arial"/>
        <charset val="134"/>
      </rPr>
      <t>9</t>
    </r>
  </si>
  <si>
    <t>1063573017936</t>
  </si>
  <si>
    <t>24411501118382</t>
  </si>
  <si>
    <r>
      <t>录取通知书0278</t>
    </r>
    <r>
      <rPr>
        <sz val="10"/>
        <rFont val="Arial"/>
        <charset val="134"/>
      </rPr>
      <t>0</t>
    </r>
  </si>
  <si>
    <t>1063573018236</t>
  </si>
  <si>
    <t>24411514118065</t>
  </si>
  <si>
    <r>
      <t>录取通知书0278</t>
    </r>
    <r>
      <rPr>
        <sz val="10"/>
        <rFont val="Arial"/>
        <charset val="134"/>
      </rPr>
      <t>1</t>
    </r>
  </si>
  <si>
    <t>1063573019636</t>
  </si>
  <si>
    <t>24411515156915</t>
  </si>
  <si>
    <r>
      <t>录取通知书0278</t>
    </r>
    <r>
      <rPr>
        <sz val="10"/>
        <rFont val="Arial"/>
        <charset val="134"/>
      </rPr>
      <t>2</t>
    </r>
  </si>
  <si>
    <t>1063573020536</t>
  </si>
  <si>
    <t>24411515159186</t>
  </si>
  <si>
    <r>
      <t>录取通知书0278</t>
    </r>
    <r>
      <rPr>
        <sz val="10"/>
        <rFont val="Arial"/>
        <charset val="134"/>
      </rPr>
      <t>3</t>
    </r>
  </si>
  <si>
    <t>1063573021936</t>
  </si>
  <si>
    <t>24411515159211</t>
  </si>
  <si>
    <r>
      <t>录取通知书0278</t>
    </r>
    <r>
      <rPr>
        <sz val="10"/>
        <rFont val="Arial"/>
        <charset val="134"/>
      </rPr>
      <t>4</t>
    </r>
  </si>
  <si>
    <t>1063573022236</t>
  </si>
  <si>
    <t>24411516118110</t>
  </si>
  <si>
    <r>
      <t>录取通知书0278</t>
    </r>
    <r>
      <rPr>
        <sz val="10"/>
        <rFont val="Arial"/>
        <charset val="134"/>
      </rPr>
      <t>5</t>
    </r>
  </si>
  <si>
    <t>1063573023636</t>
  </si>
  <si>
    <t>24411517158010</t>
  </si>
  <si>
    <r>
      <t>录取通知书0278</t>
    </r>
    <r>
      <rPr>
        <sz val="10"/>
        <rFont val="Arial"/>
        <charset val="134"/>
      </rPr>
      <t>6</t>
    </r>
  </si>
  <si>
    <t>1063573024036</t>
  </si>
  <si>
    <t>24411615153133</t>
  </si>
  <si>
    <r>
      <t>录取通知书0278</t>
    </r>
    <r>
      <rPr>
        <sz val="10"/>
        <rFont val="Arial"/>
        <charset val="134"/>
      </rPr>
      <t>7</t>
    </r>
  </si>
  <si>
    <t>1063573025336</t>
  </si>
  <si>
    <t>24411616153333</t>
  </si>
  <si>
    <r>
      <t>录取通知书0278</t>
    </r>
    <r>
      <rPr>
        <sz val="10"/>
        <rFont val="Arial"/>
        <charset val="134"/>
      </rPr>
      <t>8</t>
    </r>
  </si>
  <si>
    <t>1063573026736</t>
  </si>
  <si>
    <t>24411619158262</t>
  </si>
  <si>
    <r>
      <t>录取通知书0278</t>
    </r>
    <r>
      <rPr>
        <sz val="10"/>
        <rFont val="Arial"/>
        <charset val="134"/>
      </rPr>
      <t>9</t>
    </r>
  </si>
  <si>
    <t>1063573027536</t>
  </si>
  <si>
    <t>24411701154186</t>
  </si>
  <si>
    <r>
      <t>录取通知书0279</t>
    </r>
    <r>
      <rPr>
        <sz val="10"/>
        <rFont val="Arial"/>
        <charset val="134"/>
      </rPr>
      <t>0</t>
    </r>
  </si>
  <si>
    <t>1063573028436</t>
  </si>
  <si>
    <t>24411711118189</t>
  </si>
  <si>
    <r>
      <t>录取通知书0279</t>
    </r>
    <r>
      <rPr>
        <sz val="10"/>
        <rFont val="Arial"/>
        <charset val="134"/>
      </rPr>
      <t>1</t>
    </r>
  </si>
  <si>
    <t>1063573029836</t>
  </si>
  <si>
    <t>24411713110125</t>
  </si>
  <si>
    <r>
      <t>录取通知书0279</t>
    </r>
    <r>
      <rPr>
        <sz val="10"/>
        <rFont val="Arial"/>
        <charset val="134"/>
      </rPr>
      <t>2</t>
    </r>
  </si>
  <si>
    <t>1063573030736</t>
  </si>
  <si>
    <t>24411713112043</t>
  </si>
  <si>
    <r>
      <t>录取通知书0279</t>
    </r>
    <r>
      <rPr>
        <sz val="10"/>
        <rFont val="Arial"/>
        <charset val="134"/>
      </rPr>
      <t>3</t>
    </r>
  </si>
  <si>
    <t>1063573031536</t>
  </si>
  <si>
    <t>24411715111540</t>
  </si>
  <si>
    <r>
      <t>录取通知书0279</t>
    </r>
    <r>
      <rPr>
        <sz val="10"/>
        <rFont val="Arial"/>
        <charset val="134"/>
      </rPr>
      <t>4</t>
    </r>
  </si>
  <si>
    <t>1063573032436</t>
  </si>
  <si>
    <t>24411718113061</t>
  </si>
  <si>
    <r>
      <t>录取通知书0279</t>
    </r>
    <r>
      <rPr>
        <sz val="10"/>
        <rFont val="Arial"/>
        <charset val="134"/>
      </rPr>
      <t>5</t>
    </r>
  </si>
  <si>
    <t>1063573033836</t>
  </si>
  <si>
    <t>24411718113088</t>
  </si>
  <si>
    <r>
      <t>录取通知书0279</t>
    </r>
    <r>
      <rPr>
        <sz val="10"/>
        <rFont val="Arial"/>
        <charset val="134"/>
      </rPr>
      <t>6</t>
    </r>
  </si>
  <si>
    <t>1063573034136</t>
  </si>
  <si>
    <t>24411718113300</t>
  </si>
  <si>
    <r>
      <t>录取通知书0279</t>
    </r>
    <r>
      <rPr>
        <sz val="10"/>
        <rFont val="Arial"/>
        <charset val="134"/>
      </rPr>
      <t>7</t>
    </r>
  </si>
  <si>
    <t>1063573035536</t>
  </si>
  <si>
    <t>24411719118121</t>
  </si>
  <si>
    <r>
      <t>录取通知书0279</t>
    </r>
    <r>
      <rPr>
        <sz val="10"/>
        <rFont val="Arial"/>
        <charset val="134"/>
      </rPr>
      <t>8</t>
    </r>
  </si>
  <si>
    <t>1063573036936</t>
  </si>
  <si>
    <t>24411721112378</t>
  </si>
  <si>
    <r>
      <t>录取通知书0279</t>
    </r>
    <r>
      <rPr>
        <sz val="10"/>
        <rFont val="Arial"/>
        <charset val="134"/>
      </rPr>
      <t>9</t>
    </r>
  </si>
  <si>
    <t>1063573037236</t>
  </si>
  <si>
    <t>24411801158005</t>
  </si>
  <si>
    <r>
      <t>录取通知书0280</t>
    </r>
    <r>
      <rPr>
        <sz val="10"/>
        <rFont val="Arial"/>
        <charset val="134"/>
      </rPr>
      <t>0</t>
    </r>
  </si>
  <si>
    <t>1063573038636</t>
  </si>
  <si>
    <t>24412501118351</t>
  </si>
  <si>
    <r>
      <t>录取通知书0280</t>
    </r>
    <r>
      <rPr>
        <sz val="10"/>
        <rFont val="Arial"/>
        <charset val="134"/>
      </rPr>
      <t>1</t>
    </r>
  </si>
  <si>
    <t>1063573039036</t>
  </si>
  <si>
    <t>24412701112261</t>
  </si>
  <si>
    <r>
      <t>录取通知书0280</t>
    </r>
    <r>
      <rPr>
        <sz val="10"/>
        <rFont val="Arial"/>
        <charset val="134"/>
      </rPr>
      <t>2</t>
    </r>
  </si>
  <si>
    <t>1063573040936</t>
  </si>
  <si>
    <t>24412701112578</t>
  </si>
  <si>
    <r>
      <t>录取通知书0280</t>
    </r>
    <r>
      <rPr>
        <sz val="10"/>
        <rFont val="Arial"/>
        <charset val="134"/>
      </rPr>
      <t>3</t>
    </r>
  </si>
  <si>
    <t>1063573041236</t>
  </si>
  <si>
    <t>24412701112644</t>
  </si>
  <si>
    <r>
      <t>录取通知书0280</t>
    </r>
    <r>
      <rPr>
        <sz val="10"/>
        <rFont val="Arial"/>
        <charset val="134"/>
      </rPr>
      <t>4</t>
    </r>
  </si>
  <si>
    <t>1063573042636</t>
  </si>
  <si>
    <t>24413101150318</t>
  </si>
  <si>
    <r>
      <t>录取通知书0280</t>
    </r>
    <r>
      <rPr>
        <sz val="10"/>
        <rFont val="Arial"/>
        <charset val="134"/>
      </rPr>
      <t>5</t>
    </r>
  </si>
  <si>
    <t>1063573043036</t>
  </si>
  <si>
    <t>24413101150781</t>
  </si>
  <si>
    <r>
      <t>录取通知书0280</t>
    </r>
    <r>
      <rPr>
        <sz val="10"/>
        <rFont val="Arial"/>
        <charset val="134"/>
      </rPr>
      <t>6</t>
    </r>
  </si>
  <si>
    <t>1063573044336</t>
  </si>
  <si>
    <t>24230102110343</t>
  </si>
  <si>
    <r>
      <t>录取通知书0280</t>
    </r>
    <r>
      <rPr>
        <sz val="10"/>
        <rFont val="Arial"/>
        <charset val="134"/>
      </rPr>
      <t>7</t>
    </r>
  </si>
  <si>
    <t>1063573045736</t>
  </si>
  <si>
    <t>24230106151082</t>
  </si>
  <si>
    <r>
      <t>录取通知书0280</t>
    </r>
    <r>
      <rPr>
        <sz val="10"/>
        <rFont val="Arial"/>
        <charset val="134"/>
      </rPr>
      <t>8</t>
    </r>
  </si>
  <si>
    <t>1063573046536</t>
  </si>
  <si>
    <t>24230127151022</t>
  </si>
  <si>
    <r>
      <t>录取通知书0280</t>
    </r>
    <r>
      <rPr>
        <sz val="10"/>
        <rFont val="Arial"/>
        <charset val="134"/>
      </rPr>
      <t>9</t>
    </r>
  </si>
  <si>
    <t>1063573047436</t>
  </si>
  <si>
    <t>24230128110481</t>
  </si>
  <si>
    <r>
      <t>录取通知书0281</t>
    </r>
    <r>
      <rPr>
        <sz val="10"/>
        <rFont val="Arial"/>
        <charset val="134"/>
      </rPr>
      <t>0</t>
    </r>
  </si>
  <si>
    <t>1063573048836</t>
  </si>
  <si>
    <t>24230131150003</t>
  </si>
  <si>
    <r>
      <t>录取通知书0281</t>
    </r>
    <r>
      <rPr>
        <sz val="10"/>
        <rFont val="Arial"/>
        <charset val="134"/>
      </rPr>
      <t>1</t>
    </r>
  </si>
  <si>
    <t>1063573049136</t>
  </si>
  <si>
    <t>24230203150254</t>
  </si>
  <si>
    <r>
      <t>录取通知书0281</t>
    </r>
    <r>
      <rPr>
        <sz val="10"/>
        <rFont val="Arial"/>
        <charset val="134"/>
      </rPr>
      <t>2</t>
    </r>
  </si>
  <si>
    <t>1063573050536</t>
  </si>
  <si>
    <t>24230221151020</t>
  </si>
  <si>
    <r>
      <t>录取通知书0281</t>
    </r>
    <r>
      <rPr>
        <sz val="10"/>
        <rFont val="Arial"/>
        <charset val="134"/>
      </rPr>
      <t>3</t>
    </r>
  </si>
  <si>
    <t>1063573051436</t>
  </si>
  <si>
    <t>24230221151279</t>
  </si>
  <si>
    <r>
      <t>录取通知书0281</t>
    </r>
    <r>
      <rPr>
        <sz val="10"/>
        <rFont val="Arial"/>
        <charset val="134"/>
      </rPr>
      <t>4</t>
    </r>
  </si>
  <si>
    <t>1063573052836</t>
  </si>
  <si>
    <t>24230400350057</t>
  </si>
  <si>
    <r>
      <t>录取通知书0281</t>
    </r>
    <r>
      <rPr>
        <sz val="10"/>
        <rFont val="Arial"/>
        <charset val="134"/>
      </rPr>
      <t>5</t>
    </r>
  </si>
  <si>
    <t>1063573053136</t>
  </si>
  <si>
    <t>24230498150037</t>
  </si>
  <si>
    <r>
      <t>录取通知书0281</t>
    </r>
    <r>
      <rPr>
        <sz val="10"/>
        <rFont val="Arial"/>
        <charset val="134"/>
      </rPr>
      <t>6</t>
    </r>
  </si>
  <si>
    <t>1063573054536</t>
  </si>
  <si>
    <t>24230521150239</t>
  </si>
  <si>
    <r>
      <t>录取通知书0281</t>
    </r>
    <r>
      <rPr>
        <sz val="10"/>
        <rFont val="Arial"/>
        <charset val="134"/>
      </rPr>
      <t>7</t>
    </r>
  </si>
  <si>
    <t>1063573055936</t>
  </si>
  <si>
    <t>24230522510078</t>
  </si>
  <si>
    <r>
      <t>录取通知书0281</t>
    </r>
    <r>
      <rPr>
        <sz val="10"/>
        <rFont val="Arial"/>
        <charset val="134"/>
      </rPr>
      <t>8</t>
    </r>
  </si>
  <si>
    <t>1063573056236</t>
  </si>
  <si>
    <t>24230624150469</t>
  </si>
  <si>
    <r>
      <t>录取通知书0281</t>
    </r>
    <r>
      <rPr>
        <sz val="10"/>
        <rFont val="Arial"/>
        <charset val="134"/>
      </rPr>
      <t>9</t>
    </r>
  </si>
  <si>
    <t>1063573057636</t>
  </si>
  <si>
    <t>24230702110206</t>
  </si>
  <si>
    <r>
      <t>录取通知书0282</t>
    </r>
    <r>
      <rPr>
        <sz val="10"/>
        <rFont val="Arial"/>
        <charset val="134"/>
      </rPr>
      <t>0</t>
    </r>
  </si>
  <si>
    <t>1063573058036</t>
  </si>
  <si>
    <t>24230702350027</t>
  </si>
  <si>
    <r>
      <t>录取通知书0282</t>
    </r>
    <r>
      <rPr>
        <sz val="10"/>
        <rFont val="Arial"/>
        <charset val="134"/>
      </rPr>
      <t>1</t>
    </r>
  </si>
  <si>
    <t>1063573059336</t>
  </si>
  <si>
    <t>24230800111712</t>
  </si>
  <si>
    <r>
      <t>录取通知书0282</t>
    </r>
    <r>
      <rPr>
        <sz val="10"/>
        <rFont val="Arial"/>
        <charset val="134"/>
      </rPr>
      <t>2</t>
    </r>
  </si>
  <si>
    <t>1063573060236</t>
  </si>
  <si>
    <t>24230800350097</t>
  </si>
  <si>
    <r>
      <t>录取通知书0282</t>
    </r>
    <r>
      <rPr>
        <sz val="10"/>
        <rFont val="Arial"/>
        <charset val="134"/>
      </rPr>
      <t>3</t>
    </r>
  </si>
  <si>
    <t>1063573061636</t>
  </si>
  <si>
    <t>24230821110396</t>
  </si>
  <si>
    <r>
      <t>录取通知书0282</t>
    </r>
    <r>
      <rPr>
        <sz val="10"/>
        <rFont val="Arial"/>
        <charset val="134"/>
      </rPr>
      <t>4</t>
    </r>
  </si>
  <si>
    <t>1063573062036</t>
  </si>
  <si>
    <t>24230823150306</t>
  </si>
  <si>
    <r>
      <t>录取通知书0282</t>
    </r>
    <r>
      <rPr>
        <sz val="10"/>
        <rFont val="Arial"/>
        <charset val="134"/>
      </rPr>
      <t>5</t>
    </r>
  </si>
  <si>
    <t>1063573063336</t>
  </si>
  <si>
    <t>24230833110038</t>
  </si>
  <si>
    <r>
      <t>录取通知书0282</t>
    </r>
    <r>
      <rPr>
        <sz val="10"/>
        <rFont val="Arial"/>
        <charset val="134"/>
      </rPr>
      <t>6</t>
    </r>
  </si>
  <si>
    <t>1063573064736</t>
  </si>
  <si>
    <t>24231022150342</t>
  </si>
  <si>
    <r>
      <t>录取通知书0282</t>
    </r>
    <r>
      <rPr>
        <sz val="10"/>
        <rFont val="Arial"/>
        <charset val="134"/>
      </rPr>
      <t>7</t>
    </r>
  </si>
  <si>
    <t>1063573065536</t>
  </si>
  <si>
    <t>24232321110225</t>
  </si>
  <si>
    <r>
      <t>录取通知书0282</t>
    </r>
    <r>
      <rPr>
        <sz val="10"/>
        <rFont val="Arial"/>
        <charset val="134"/>
      </rPr>
      <t>8</t>
    </r>
  </si>
  <si>
    <t>1063573066436</t>
  </si>
  <si>
    <t>24232322111266</t>
  </si>
  <si>
    <r>
      <t>录取通知书0282</t>
    </r>
    <r>
      <rPr>
        <sz val="10"/>
        <rFont val="Arial"/>
        <charset val="134"/>
      </rPr>
      <t>9</t>
    </r>
  </si>
  <si>
    <t>1063573067836</t>
  </si>
  <si>
    <t>24232322152179</t>
  </si>
  <si>
    <r>
      <t>录取通知书0283</t>
    </r>
    <r>
      <rPr>
        <sz val="10"/>
        <rFont val="Arial"/>
        <charset val="134"/>
      </rPr>
      <t>0</t>
    </r>
  </si>
  <si>
    <t>1063573068136</t>
  </si>
  <si>
    <t>24232326250356</t>
  </si>
  <si>
    <r>
      <t>录取通知书0283</t>
    </r>
    <r>
      <rPr>
        <sz val="10"/>
        <rFont val="Arial"/>
        <charset val="134"/>
      </rPr>
      <t>1</t>
    </r>
  </si>
  <si>
    <t>1063573069536</t>
  </si>
  <si>
    <t>24232330150805</t>
  </si>
  <si>
    <r>
      <t>录取通知书0283</t>
    </r>
    <r>
      <rPr>
        <sz val="10"/>
        <rFont val="Arial"/>
        <charset val="134"/>
      </rPr>
      <t>2</t>
    </r>
  </si>
  <si>
    <t>1063573070436</t>
  </si>
  <si>
    <t>24232602250129</t>
  </si>
  <si>
    <r>
      <t>录取通知书0283</t>
    </r>
    <r>
      <rPr>
        <sz val="10"/>
        <rFont val="Arial"/>
        <charset val="134"/>
      </rPr>
      <t>3</t>
    </r>
  </si>
  <si>
    <t>1063573071836</t>
  </si>
  <si>
    <t>24232603110251</t>
  </si>
  <si>
    <r>
      <t>录取通知书0283</t>
    </r>
    <r>
      <rPr>
        <sz val="10"/>
        <rFont val="Arial"/>
        <charset val="134"/>
      </rPr>
      <t>4</t>
    </r>
  </si>
  <si>
    <t>1063573072136</t>
  </si>
  <si>
    <t>24232622250100</t>
  </si>
  <si>
    <r>
      <t>录取通知书0283</t>
    </r>
    <r>
      <rPr>
        <sz val="10"/>
        <rFont val="Arial"/>
        <charset val="134"/>
      </rPr>
      <t>5</t>
    </r>
  </si>
  <si>
    <t>1063573073536</t>
  </si>
  <si>
    <t>24232724250025</t>
  </si>
  <si>
    <r>
      <t>录取通知书0283</t>
    </r>
    <r>
      <rPr>
        <sz val="10"/>
        <rFont val="Arial"/>
        <charset val="134"/>
      </rPr>
      <t>6</t>
    </r>
  </si>
  <si>
    <t>1063573074936</t>
  </si>
  <si>
    <t>24420112150446</t>
  </si>
  <si>
    <r>
      <t>录取通知书0283</t>
    </r>
    <r>
      <rPr>
        <sz val="10"/>
        <rFont val="Arial"/>
        <charset val="134"/>
      </rPr>
      <t>7</t>
    </r>
  </si>
  <si>
    <t>1063573075236</t>
  </si>
  <si>
    <t>24420117151443</t>
  </si>
  <si>
    <r>
      <t>录取通知书0283</t>
    </r>
    <r>
      <rPr>
        <sz val="10"/>
        <rFont val="Arial"/>
        <charset val="134"/>
      </rPr>
      <t>8</t>
    </r>
  </si>
  <si>
    <t>1063573076636</t>
  </si>
  <si>
    <t>24420201151587</t>
  </si>
  <si>
    <r>
      <t>录取通知书0283</t>
    </r>
    <r>
      <rPr>
        <sz val="10"/>
        <rFont val="Arial"/>
        <charset val="134"/>
      </rPr>
      <t>9</t>
    </r>
  </si>
  <si>
    <t>1063573077036</t>
  </si>
  <si>
    <t>24420281151641</t>
  </si>
  <si>
    <r>
      <t>录取通知书0284</t>
    </r>
    <r>
      <rPr>
        <sz val="10"/>
        <rFont val="Arial"/>
        <charset val="134"/>
      </rPr>
      <t>0</t>
    </r>
  </si>
  <si>
    <t>1063573078336</t>
  </si>
  <si>
    <t>24420322151204</t>
  </si>
  <si>
    <r>
      <t>录取通知书0284</t>
    </r>
    <r>
      <rPr>
        <sz val="10"/>
        <rFont val="Arial"/>
        <charset val="134"/>
      </rPr>
      <t>1</t>
    </r>
  </si>
  <si>
    <t>1063573079736</t>
  </si>
  <si>
    <t>24420323150263</t>
  </si>
  <si>
    <r>
      <t>录取通知书0284</t>
    </r>
    <r>
      <rPr>
        <sz val="10"/>
        <rFont val="Arial"/>
        <charset val="134"/>
      </rPr>
      <t>2</t>
    </r>
  </si>
  <si>
    <t>1063573080636</t>
  </si>
  <si>
    <t>24420581150163</t>
  </si>
  <si>
    <r>
      <t>录取通知书0284</t>
    </r>
    <r>
      <rPr>
        <sz val="10"/>
        <rFont val="Arial"/>
        <charset val="134"/>
      </rPr>
      <t>3</t>
    </r>
  </si>
  <si>
    <t>1063573081036</t>
  </si>
  <si>
    <t>24420582150315</t>
  </si>
  <si>
    <r>
      <t>录取通知书0284</t>
    </r>
    <r>
      <rPr>
        <sz val="10"/>
        <rFont val="Arial"/>
        <charset val="134"/>
      </rPr>
      <t>4</t>
    </r>
  </si>
  <si>
    <t>1063573082336</t>
  </si>
  <si>
    <t>24420601110166</t>
  </si>
  <si>
    <r>
      <t>录取通知书0284</t>
    </r>
    <r>
      <rPr>
        <sz val="10"/>
        <rFont val="Arial"/>
        <charset val="134"/>
      </rPr>
      <t>5</t>
    </r>
  </si>
  <si>
    <t>1063573083736</t>
  </si>
  <si>
    <t>24420601111327</t>
  </si>
  <si>
    <r>
      <t>录取通知书0284</t>
    </r>
    <r>
      <rPr>
        <sz val="10"/>
        <rFont val="Arial"/>
        <charset val="134"/>
      </rPr>
      <t>6</t>
    </r>
  </si>
  <si>
    <t>1063573084536</t>
  </si>
  <si>
    <t>24420601153873</t>
  </si>
  <si>
    <r>
      <t>录取通知书0284</t>
    </r>
    <r>
      <rPr>
        <sz val="10"/>
        <rFont val="Arial"/>
        <charset val="134"/>
      </rPr>
      <t>7</t>
    </r>
  </si>
  <si>
    <t>1063573085436</t>
  </si>
  <si>
    <t>24420607151179</t>
  </si>
  <si>
    <r>
      <t>录取通知书0284</t>
    </r>
    <r>
      <rPr>
        <sz val="10"/>
        <rFont val="Arial"/>
        <charset val="134"/>
      </rPr>
      <t>8</t>
    </r>
  </si>
  <si>
    <t>1063573086836</t>
  </si>
  <si>
    <t>24420682150157</t>
  </si>
  <si>
    <r>
      <t>录取通知书0284</t>
    </r>
    <r>
      <rPr>
        <sz val="10"/>
        <rFont val="Arial"/>
        <charset val="134"/>
      </rPr>
      <t>9</t>
    </r>
  </si>
  <si>
    <t>1063573087136</t>
  </si>
  <si>
    <t>24420701150411</t>
  </si>
  <si>
    <r>
      <t>录取通知书0285</t>
    </r>
    <r>
      <rPr>
        <sz val="10"/>
        <rFont val="Arial"/>
        <charset val="134"/>
      </rPr>
      <t>0</t>
    </r>
  </si>
  <si>
    <t>1063573088536</t>
  </si>
  <si>
    <t>24420701153071</t>
  </si>
  <si>
    <r>
      <t>录取通知书0285</t>
    </r>
    <r>
      <rPr>
        <sz val="10"/>
        <rFont val="Arial"/>
        <charset val="134"/>
      </rPr>
      <t>1</t>
    </r>
  </si>
  <si>
    <t>1063573089936</t>
  </si>
  <si>
    <t>24420923110071</t>
  </si>
  <si>
    <r>
      <t>录取通知书0285</t>
    </r>
    <r>
      <rPr>
        <sz val="10"/>
        <rFont val="Arial"/>
        <charset val="134"/>
      </rPr>
      <t>2</t>
    </r>
  </si>
  <si>
    <t>1063573090836</t>
  </si>
  <si>
    <t>24420982110063</t>
  </si>
  <si>
    <r>
      <t>录取通知书0285</t>
    </r>
    <r>
      <rPr>
        <sz val="10"/>
        <rFont val="Arial"/>
        <charset val="134"/>
      </rPr>
      <t>3</t>
    </r>
  </si>
  <si>
    <t>1063573091136</t>
  </si>
  <si>
    <t>24421023153021</t>
  </si>
  <si>
    <r>
      <t>录取通知书0285</t>
    </r>
    <r>
      <rPr>
        <sz val="10"/>
        <rFont val="Arial"/>
        <charset val="134"/>
      </rPr>
      <t>4</t>
    </r>
  </si>
  <si>
    <t>1063573092536</t>
  </si>
  <si>
    <t>24421102151851</t>
  </si>
  <si>
    <r>
      <t>录取通知书0285</t>
    </r>
    <r>
      <rPr>
        <sz val="10"/>
        <rFont val="Arial"/>
        <charset val="134"/>
      </rPr>
      <t>5</t>
    </r>
  </si>
  <si>
    <t>1063573093936</t>
  </si>
  <si>
    <t>24421182154094</t>
  </si>
  <si>
    <r>
      <t>录取通知书0285</t>
    </r>
    <r>
      <rPr>
        <sz val="10"/>
        <rFont val="Arial"/>
        <charset val="134"/>
      </rPr>
      <t>6</t>
    </r>
  </si>
  <si>
    <t>1063573094236</t>
  </si>
  <si>
    <t>24421202151364</t>
  </si>
  <si>
    <r>
      <t>录取通知书0285</t>
    </r>
    <r>
      <rPr>
        <sz val="10"/>
        <rFont val="Arial"/>
        <charset val="134"/>
      </rPr>
      <t>7</t>
    </r>
  </si>
  <si>
    <t>1063573095636</t>
  </si>
  <si>
    <t>24421202151706</t>
  </si>
  <si>
    <r>
      <t>录取通知书0285</t>
    </r>
    <r>
      <rPr>
        <sz val="10"/>
        <rFont val="Arial"/>
        <charset val="134"/>
      </rPr>
      <t>8</t>
    </r>
  </si>
  <si>
    <t>1063573096036</t>
  </si>
  <si>
    <t>24421223151485</t>
  </si>
  <si>
    <r>
      <t>录取通知书0285</t>
    </r>
    <r>
      <rPr>
        <sz val="10"/>
        <rFont val="Arial"/>
        <charset val="134"/>
      </rPr>
      <t>9</t>
    </r>
  </si>
  <si>
    <t>1063573097336</t>
  </si>
  <si>
    <t>24421281151034</t>
  </si>
  <si>
    <r>
      <t>录取通知书0286</t>
    </r>
    <r>
      <rPr>
        <sz val="10"/>
        <rFont val="Arial"/>
        <charset val="134"/>
      </rPr>
      <t>0</t>
    </r>
  </si>
  <si>
    <t>1063573098736</t>
  </si>
  <si>
    <t>24421301151139</t>
  </si>
  <si>
    <r>
      <t>录取通知书0286</t>
    </r>
    <r>
      <rPr>
        <sz val="10"/>
        <rFont val="Arial"/>
        <charset val="134"/>
      </rPr>
      <t>1</t>
    </r>
  </si>
  <si>
    <t>1063573099536</t>
  </si>
  <si>
    <t>24422801151635</t>
  </si>
  <si>
    <r>
      <t>录取通知书0286</t>
    </r>
    <r>
      <rPr>
        <sz val="10"/>
        <rFont val="Arial"/>
        <charset val="134"/>
      </rPr>
      <t>2</t>
    </r>
  </si>
  <si>
    <t>1063573100736</t>
  </si>
  <si>
    <t>24422801151660</t>
  </si>
  <si>
    <r>
      <t>录取通知书0286</t>
    </r>
    <r>
      <rPr>
        <sz val="10"/>
        <rFont val="Arial"/>
        <charset val="134"/>
      </rPr>
      <t>3</t>
    </r>
  </si>
  <si>
    <t>1063573101536</t>
  </si>
  <si>
    <t>24422802111319</t>
  </si>
  <si>
    <r>
      <t>录取通知书0286</t>
    </r>
    <r>
      <rPr>
        <sz val="10"/>
        <rFont val="Arial"/>
        <charset val="134"/>
      </rPr>
      <t>4</t>
    </r>
  </si>
  <si>
    <t>1063573102436</t>
  </si>
  <si>
    <t>24429401154342</t>
  </si>
  <si>
    <r>
      <t>录取通知书0286</t>
    </r>
    <r>
      <rPr>
        <sz val="10"/>
        <rFont val="Arial"/>
        <charset val="134"/>
      </rPr>
      <t>5</t>
    </r>
  </si>
  <si>
    <t>1063573103836</t>
  </si>
  <si>
    <t>24429501150446</t>
  </si>
  <si>
    <r>
      <t>录取通知书0286</t>
    </r>
    <r>
      <rPr>
        <sz val="10"/>
        <rFont val="Arial"/>
        <charset val="134"/>
      </rPr>
      <t>6</t>
    </r>
  </si>
  <si>
    <t>1063573104136</t>
  </si>
  <si>
    <t>24360102156083</t>
  </si>
  <si>
    <r>
      <t>录取通知书0286</t>
    </r>
    <r>
      <rPr>
        <sz val="10"/>
        <rFont val="Arial"/>
        <charset val="134"/>
      </rPr>
      <t>7</t>
    </r>
  </si>
  <si>
    <t>1063573105536</t>
  </si>
  <si>
    <t>24360111153953</t>
  </si>
  <si>
    <r>
      <t>录取通知书0286</t>
    </r>
    <r>
      <rPr>
        <sz val="10"/>
        <rFont val="Arial"/>
        <charset val="134"/>
      </rPr>
      <t>8</t>
    </r>
  </si>
  <si>
    <t>1063573106936</t>
  </si>
  <si>
    <t>24360112150746</t>
  </si>
  <si>
    <r>
      <t>录取通知书0286</t>
    </r>
    <r>
      <rPr>
        <sz val="10"/>
        <rFont val="Arial"/>
        <charset val="134"/>
      </rPr>
      <t>9</t>
    </r>
  </si>
  <si>
    <t>1063573107236</t>
  </si>
  <si>
    <t>24360112151704</t>
  </si>
  <si>
    <r>
      <t>录取通知书0287</t>
    </r>
    <r>
      <rPr>
        <sz val="10"/>
        <rFont val="Arial"/>
        <charset val="134"/>
      </rPr>
      <t>0</t>
    </r>
  </si>
  <si>
    <t>1063573108636</t>
  </si>
  <si>
    <t>24360113152217</t>
  </si>
  <si>
    <r>
      <t>录取通知书0287</t>
    </r>
    <r>
      <rPr>
        <sz val="10"/>
        <rFont val="Arial"/>
        <charset val="134"/>
      </rPr>
      <t>1</t>
    </r>
  </si>
  <si>
    <t>1063573109036</t>
  </si>
  <si>
    <t>24360281150747</t>
  </si>
  <si>
    <r>
      <t>录取通知书0287</t>
    </r>
    <r>
      <rPr>
        <sz val="10"/>
        <rFont val="Arial"/>
        <charset val="134"/>
      </rPr>
      <t>2</t>
    </r>
  </si>
  <si>
    <t>1063573110936</t>
  </si>
  <si>
    <t>24360281151092</t>
  </si>
  <si>
    <r>
      <t>录取通知书0287</t>
    </r>
    <r>
      <rPr>
        <sz val="10"/>
        <rFont val="Arial"/>
        <charset val="134"/>
      </rPr>
      <t>3</t>
    </r>
  </si>
  <si>
    <t>1063573111236</t>
  </si>
  <si>
    <t>24360302150264</t>
  </si>
  <si>
    <r>
      <t>录取通知书0287</t>
    </r>
    <r>
      <rPr>
        <sz val="10"/>
        <rFont val="Arial"/>
        <charset val="134"/>
      </rPr>
      <t>4</t>
    </r>
  </si>
  <si>
    <t>1063573112636</t>
  </si>
  <si>
    <t>24360313110238</t>
  </si>
  <si>
    <r>
      <t>录取通知书0287</t>
    </r>
    <r>
      <rPr>
        <sz val="10"/>
        <rFont val="Arial"/>
        <charset val="134"/>
      </rPr>
      <t>5</t>
    </r>
  </si>
  <si>
    <t>1063573113036</t>
  </si>
  <si>
    <t>24360313150300</t>
  </si>
  <si>
    <r>
      <t>录取通知书0287</t>
    </r>
    <r>
      <rPr>
        <sz val="10"/>
        <rFont val="Arial"/>
        <charset val="134"/>
      </rPr>
      <t>6</t>
    </r>
  </si>
  <si>
    <t>1063573114336</t>
  </si>
  <si>
    <t>24360323150215</t>
  </si>
  <si>
    <r>
      <t>录取通知书0287</t>
    </r>
    <r>
      <rPr>
        <sz val="10"/>
        <rFont val="Arial"/>
        <charset val="134"/>
      </rPr>
      <t>7</t>
    </r>
  </si>
  <si>
    <t>1063573115736</t>
  </si>
  <si>
    <t>24360403110944</t>
  </si>
  <si>
    <r>
      <t>录取通知书0287</t>
    </r>
    <r>
      <rPr>
        <sz val="10"/>
        <rFont val="Arial"/>
        <charset val="134"/>
      </rPr>
      <t>8</t>
    </r>
  </si>
  <si>
    <t>1063573116536</t>
  </si>
  <si>
    <t>24360403151853</t>
  </si>
  <si>
    <r>
      <t>录取通知书0287</t>
    </r>
    <r>
      <rPr>
        <sz val="10"/>
        <rFont val="Arial"/>
        <charset val="134"/>
      </rPr>
      <t>9</t>
    </r>
  </si>
  <si>
    <t>1063573117436</t>
  </si>
  <si>
    <t>24360404154165</t>
  </si>
  <si>
    <r>
      <t>录取通知书0288</t>
    </r>
    <r>
      <rPr>
        <sz val="10"/>
        <rFont val="Arial"/>
        <charset val="134"/>
      </rPr>
      <t>0</t>
    </r>
  </si>
  <si>
    <t>1063573118836</t>
  </si>
  <si>
    <t>24360424150681</t>
  </si>
  <si>
    <r>
      <t>录取通知书0288</t>
    </r>
    <r>
      <rPr>
        <sz val="10"/>
        <rFont val="Arial"/>
        <charset val="134"/>
      </rPr>
      <t>1</t>
    </r>
  </si>
  <si>
    <t>1063573119136</t>
  </si>
  <si>
    <t>24360424152026</t>
  </si>
  <si>
    <r>
      <t>录取通知书0288</t>
    </r>
    <r>
      <rPr>
        <sz val="10"/>
        <rFont val="Arial"/>
        <charset val="134"/>
      </rPr>
      <t>2</t>
    </r>
  </si>
  <si>
    <t>1063573120536</t>
  </si>
  <si>
    <t>24360425153820</t>
  </si>
  <si>
    <r>
      <t>录取通知书0288</t>
    </r>
    <r>
      <rPr>
        <sz val="10"/>
        <rFont val="Arial"/>
        <charset val="134"/>
      </rPr>
      <t>3</t>
    </r>
  </si>
  <si>
    <t>1063573121436</t>
  </si>
  <si>
    <t>24360428152068</t>
  </si>
  <si>
    <r>
      <t>录取通知书0288</t>
    </r>
    <r>
      <rPr>
        <sz val="10"/>
        <rFont val="Arial"/>
        <charset val="134"/>
      </rPr>
      <t>4</t>
    </r>
  </si>
  <si>
    <t>1063573122836</t>
  </si>
  <si>
    <t>24360481110151</t>
  </si>
  <si>
    <r>
      <t>录取通知书0288</t>
    </r>
    <r>
      <rPr>
        <sz val="10"/>
        <rFont val="Arial"/>
        <charset val="134"/>
      </rPr>
      <t>5</t>
    </r>
  </si>
  <si>
    <t>1063573123136</t>
  </si>
  <si>
    <t>24360481150843</t>
  </si>
  <si>
    <r>
      <t>录取通知书0288</t>
    </r>
    <r>
      <rPr>
        <sz val="10"/>
        <rFont val="Arial"/>
        <charset val="134"/>
      </rPr>
      <t>6</t>
    </r>
  </si>
  <si>
    <t>1063573124536</t>
  </si>
  <si>
    <t>24360502150761</t>
  </si>
  <si>
    <r>
      <t>录取通知书0288</t>
    </r>
    <r>
      <rPr>
        <sz val="10"/>
        <rFont val="Arial"/>
        <charset val="134"/>
      </rPr>
      <t>7</t>
    </r>
  </si>
  <si>
    <t>1063573125936</t>
  </si>
  <si>
    <t>24360502153667</t>
  </si>
  <si>
    <r>
      <t>录取通知书0288</t>
    </r>
    <r>
      <rPr>
        <sz val="10"/>
        <rFont val="Arial"/>
        <charset val="134"/>
      </rPr>
      <t>8</t>
    </r>
  </si>
  <si>
    <t>1063573126236</t>
  </si>
  <si>
    <t>24360502154039</t>
  </si>
  <si>
    <r>
      <t>录取通知书0288</t>
    </r>
    <r>
      <rPr>
        <sz val="10"/>
        <rFont val="Arial"/>
        <charset val="134"/>
      </rPr>
      <t>9</t>
    </r>
  </si>
  <si>
    <t>1063573127636</t>
  </si>
  <si>
    <t>24360502154045</t>
  </si>
  <si>
    <r>
      <t>录取通知书0289</t>
    </r>
    <r>
      <rPr>
        <sz val="10"/>
        <rFont val="Arial"/>
        <charset val="134"/>
      </rPr>
      <t>0</t>
    </r>
  </si>
  <si>
    <t>1063573128036</t>
  </si>
  <si>
    <t>24360603111614</t>
  </si>
  <si>
    <r>
      <t>录取通知书0289</t>
    </r>
    <r>
      <rPr>
        <sz val="10"/>
        <rFont val="Arial"/>
        <charset val="134"/>
      </rPr>
      <t>1</t>
    </r>
  </si>
  <si>
    <t>1063573129336</t>
  </si>
  <si>
    <t>24360702151744</t>
  </si>
  <si>
    <r>
      <t>录取通知书0289</t>
    </r>
    <r>
      <rPr>
        <sz val="10"/>
        <rFont val="Arial"/>
        <charset val="134"/>
      </rPr>
      <t>2</t>
    </r>
  </si>
  <si>
    <t>1063573130236</t>
  </si>
  <si>
    <t>24360703113411</t>
  </si>
  <si>
    <r>
      <t>录取通知书0289</t>
    </r>
    <r>
      <rPr>
        <sz val="10"/>
        <rFont val="Arial"/>
        <charset val="134"/>
      </rPr>
      <t>3</t>
    </r>
  </si>
  <si>
    <t>1063573131636</t>
  </si>
  <si>
    <t>24360703150749</t>
  </si>
  <si>
    <r>
      <t>录取通知书0289</t>
    </r>
    <r>
      <rPr>
        <sz val="10"/>
        <rFont val="Arial"/>
        <charset val="134"/>
      </rPr>
      <t>4</t>
    </r>
  </si>
  <si>
    <t>1063573132036</t>
  </si>
  <si>
    <t>24360704110179</t>
  </si>
  <si>
    <r>
      <t>录取通知书0289</t>
    </r>
    <r>
      <rPr>
        <sz val="10"/>
        <rFont val="Arial"/>
        <charset val="134"/>
      </rPr>
      <t>5</t>
    </r>
  </si>
  <si>
    <t>1063573133336</t>
  </si>
  <si>
    <t>24360704110555</t>
  </si>
  <si>
    <r>
      <t>录取通知书0289</t>
    </r>
    <r>
      <rPr>
        <sz val="10"/>
        <rFont val="Arial"/>
        <charset val="134"/>
      </rPr>
      <t>6</t>
    </r>
  </si>
  <si>
    <t>1063573134736</t>
  </si>
  <si>
    <t>24360704110990</t>
  </si>
  <si>
    <r>
      <t>录取通知书0289</t>
    </r>
    <r>
      <rPr>
        <sz val="10"/>
        <rFont val="Arial"/>
        <charset val="134"/>
      </rPr>
      <t>7</t>
    </r>
  </si>
  <si>
    <t>1063573135536</t>
  </si>
  <si>
    <t>24360704150391</t>
  </si>
  <si>
    <r>
      <t>录取通知书0289</t>
    </r>
    <r>
      <rPr>
        <sz val="10"/>
        <rFont val="Arial"/>
        <charset val="134"/>
      </rPr>
      <t>8</t>
    </r>
  </si>
  <si>
    <t>1063573136436</t>
  </si>
  <si>
    <t>24360704150769</t>
  </si>
  <si>
    <r>
      <t>录取通知书0289</t>
    </r>
    <r>
      <rPr>
        <sz val="10"/>
        <rFont val="Arial"/>
        <charset val="134"/>
      </rPr>
      <t>9</t>
    </r>
  </si>
  <si>
    <t>1063573137836</t>
  </si>
  <si>
    <t>24360722110571</t>
  </si>
  <si>
    <r>
      <t>录取通知书0290</t>
    </r>
    <r>
      <rPr>
        <sz val="10"/>
        <rFont val="Arial"/>
        <charset val="134"/>
      </rPr>
      <t>0</t>
    </r>
  </si>
  <si>
    <t>1063573139536</t>
  </si>
  <si>
    <t>24360722111006</t>
  </si>
  <si>
    <r>
      <t>录取通知书0290</t>
    </r>
    <r>
      <rPr>
        <sz val="10"/>
        <rFont val="Arial"/>
        <charset val="134"/>
      </rPr>
      <t>1</t>
    </r>
  </si>
  <si>
    <t>1063573140436</t>
  </si>
  <si>
    <t>24360722151726</t>
  </si>
  <si>
    <r>
      <t>录取通知书0290</t>
    </r>
    <r>
      <rPr>
        <sz val="10"/>
        <rFont val="Arial"/>
        <charset val="134"/>
      </rPr>
      <t>2</t>
    </r>
  </si>
  <si>
    <t>1063573141836</t>
  </si>
  <si>
    <t>24360726150549</t>
  </si>
  <si>
    <r>
      <t>录取通知书0290</t>
    </r>
    <r>
      <rPr>
        <sz val="10"/>
        <rFont val="Arial"/>
        <charset val="134"/>
      </rPr>
      <t>3</t>
    </r>
  </si>
  <si>
    <t>1063573142136</t>
  </si>
  <si>
    <t>24360730110477</t>
  </si>
  <si>
    <r>
      <t>录取通知书0290</t>
    </r>
    <r>
      <rPr>
        <sz val="10"/>
        <rFont val="Arial"/>
        <charset val="134"/>
      </rPr>
      <t>4</t>
    </r>
  </si>
  <si>
    <t>1063573143536</t>
  </si>
  <si>
    <t>24360732111753</t>
  </si>
  <si>
    <r>
      <t>录取通知书0290</t>
    </r>
    <r>
      <rPr>
        <sz val="10"/>
        <rFont val="Arial"/>
        <charset val="134"/>
      </rPr>
      <t>5</t>
    </r>
  </si>
  <si>
    <t>1063573144936</t>
  </si>
  <si>
    <t>24360733150637</t>
  </si>
  <si>
    <r>
      <t>录取通知书0290</t>
    </r>
    <r>
      <rPr>
        <sz val="10"/>
        <rFont val="Arial"/>
        <charset val="134"/>
      </rPr>
      <t>6</t>
    </r>
  </si>
  <si>
    <t>1063573145236</t>
  </si>
  <si>
    <t>24360781110223</t>
  </si>
  <si>
    <r>
      <t>录取通知书0290</t>
    </r>
    <r>
      <rPr>
        <sz val="10"/>
        <rFont val="Arial"/>
        <charset val="134"/>
      </rPr>
      <t>7</t>
    </r>
  </si>
  <si>
    <t>1063573146636</t>
  </si>
  <si>
    <t>24360802110063</t>
  </si>
  <si>
    <r>
      <t>录取通知书0290</t>
    </r>
    <r>
      <rPr>
        <sz val="10"/>
        <rFont val="Arial"/>
        <charset val="134"/>
      </rPr>
      <t>8</t>
    </r>
  </si>
  <si>
    <t>1063573147036</t>
  </si>
  <si>
    <t>24360802110755</t>
  </si>
  <si>
    <r>
      <t>录取通知书0290</t>
    </r>
    <r>
      <rPr>
        <sz val="10"/>
        <rFont val="Arial"/>
        <charset val="134"/>
      </rPr>
      <t>9</t>
    </r>
  </si>
  <si>
    <t>1063573148336</t>
  </si>
  <si>
    <t>24360822150309</t>
  </si>
  <si>
    <r>
      <t>录取通知书0291</t>
    </r>
    <r>
      <rPr>
        <sz val="10"/>
        <rFont val="Arial"/>
        <charset val="134"/>
      </rPr>
      <t>0</t>
    </r>
  </si>
  <si>
    <t>1063573149736</t>
  </si>
  <si>
    <t>24360825150202</t>
  </si>
  <si>
    <r>
      <t>录取通知书0291</t>
    </r>
    <r>
      <rPr>
        <sz val="10"/>
        <rFont val="Arial"/>
        <charset val="134"/>
      </rPr>
      <t>1</t>
    </r>
  </si>
  <si>
    <t>1063573150636</t>
  </si>
  <si>
    <t>24360826111278</t>
  </si>
  <si>
    <r>
      <t>录取通知书0291</t>
    </r>
    <r>
      <rPr>
        <sz val="10"/>
        <rFont val="Arial"/>
        <charset val="134"/>
      </rPr>
      <t>2</t>
    </r>
  </si>
  <si>
    <t>1063573151036</t>
  </si>
  <si>
    <t>24360827150949</t>
  </si>
  <si>
    <r>
      <t>录取通知书0291</t>
    </r>
    <r>
      <rPr>
        <sz val="10"/>
        <rFont val="Arial"/>
        <charset val="134"/>
      </rPr>
      <t>3</t>
    </r>
  </si>
  <si>
    <t>1063573152336</t>
  </si>
  <si>
    <t>24360830113581</t>
  </si>
  <si>
    <r>
      <t>录取通知书0291</t>
    </r>
    <r>
      <rPr>
        <sz val="10"/>
        <rFont val="Arial"/>
        <charset val="134"/>
      </rPr>
      <t>4</t>
    </r>
  </si>
  <si>
    <t>1063573153736</t>
  </si>
  <si>
    <t>24360902152445</t>
  </si>
  <si>
    <r>
      <t>录取通知书0291</t>
    </r>
    <r>
      <rPr>
        <sz val="10"/>
        <rFont val="Arial"/>
        <charset val="134"/>
      </rPr>
      <t>5</t>
    </r>
  </si>
  <si>
    <t>1063573154536</t>
  </si>
  <si>
    <t>24360902155186</t>
  </si>
  <si>
    <r>
      <t>录取通知书0291</t>
    </r>
    <r>
      <rPr>
        <sz val="10"/>
        <rFont val="Arial"/>
        <charset val="134"/>
      </rPr>
      <t>6</t>
    </r>
  </si>
  <si>
    <t>1063573155436</t>
  </si>
  <si>
    <t>24360902157038</t>
  </si>
  <si>
    <r>
      <t>录取通知书0291</t>
    </r>
    <r>
      <rPr>
        <sz val="10"/>
        <rFont val="Arial"/>
        <charset val="134"/>
      </rPr>
      <t>7</t>
    </r>
  </si>
  <si>
    <t>1063573156836</t>
  </si>
  <si>
    <t>24360921151245</t>
  </si>
  <si>
    <r>
      <t>录取通知书0291</t>
    </r>
    <r>
      <rPr>
        <sz val="10"/>
        <rFont val="Arial"/>
        <charset val="134"/>
      </rPr>
      <t>8</t>
    </r>
  </si>
  <si>
    <t>1063573157136</t>
  </si>
  <si>
    <t>24360922110257</t>
  </si>
  <si>
    <r>
      <t>录取通知书0291</t>
    </r>
    <r>
      <rPr>
        <sz val="10"/>
        <rFont val="Arial"/>
        <charset val="134"/>
      </rPr>
      <t>9</t>
    </r>
  </si>
  <si>
    <t>1063573158536</t>
  </si>
  <si>
    <t>24360923151412</t>
  </si>
  <si>
    <r>
      <t>录取通知书0292</t>
    </r>
    <r>
      <rPr>
        <sz val="10"/>
        <rFont val="Arial"/>
        <charset val="134"/>
      </rPr>
      <t>0</t>
    </r>
  </si>
  <si>
    <t>1063573159936</t>
  </si>
  <si>
    <t>24360981110048</t>
  </si>
  <si>
    <r>
      <t>录取通知书0292</t>
    </r>
    <r>
      <rPr>
        <sz val="10"/>
        <rFont val="Arial"/>
        <charset val="134"/>
      </rPr>
      <t>1</t>
    </r>
  </si>
  <si>
    <t>1063573160836</t>
  </si>
  <si>
    <t>24360981110343</t>
  </si>
  <si>
    <r>
      <t>录取通知书0292</t>
    </r>
    <r>
      <rPr>
        <sz val="10"/>
        <rFont val="Arial"/>
        <charset val="134"/>
      </rPr>
      <t>2</t>
    </r>
  </si>
  <si>
    <t>1063573161136</t>
  </si>
  <si>
    <t>24360982112105</t>
  </si>
  <si>
    <r>
      <t>录取通知书0292</t>
    </r>
    <r>
      <rPr>
        <sz val="10"/>
        <rFont val="Arial"/>
        <charset val="134"/>
      </rPr>
      <t>3</t>
    </r>
  </si>
  <si>
    <t>1063573162536</t>
  </si>
  <si>
    <t>24361002154485</t>
  </si>
  <si>
    <r>
      <t>录取通知书0292</t>
    </r>
    <r>
      <rPr>
        <sz val="10"/>
        <rFont val="Arial"/>
        <charset val="134"/>
      </rPr>
      <t>4</t>
    </r>
  </si>
  <si>
    <t>1063573163936</t>
  </si>
  <si>
    <t>24361022151204</t>
  </si>
  <si>
    <r>
      <t>录取通知书0292</t>
    </r>
    <r>
      <rPr>
        <sz val="10"/>
        <rFont val="Arial"/>
        <charset val="134"/>
      </rPr>
      <t>5</t>
    </r>
  </si>
  <si>
    <t>1063573164236</t>
  </si>
  <si>
    <t>24361024110100</t>
  </si>
  <si>
    <r>
      <t>录取通知书0292</t>
    </r>
    <r>
      <rPr>
        <sz val="10"/>
        <rFont val="Arial"/>
        <charset val="134"/>
      </rPr>
      <t>6</t>
    </r>
  </si>
  <si>
    <t>1063573165636</t>
  </si>
  <si>
    <t>24361024110415</t>
  </si>
  <si>
    <r>
      <t>录取通知书0292</t>
    </r>
    <r>
      <rPr>
        <sz val="10"/>
        <rFont val="Arial"/>
        <charset val="134"/>
      </rPr>
      <t>7</t>
    </r>
  </si>
  <si>
    <t>1063573166036</t>
  </si>
  <si>
    <t>24361025150645</t>
  </si>
  <si>
    <r>
      <t>录取通知书0292</t>
    </r>
    <r>
      <rPr>
        <sz val="10"/>
        <rFont val="Arial"/>
        <charset val="134"/>
      </rPr>
      <t>8</t>
    </r>
  </si>
  <si>
    <t>1063573167336</t>
  </si>
  <si>
    <t>24361104110199</t>
  </si>
  <si>
    <r>
      <t>录取通知书0292</t>
    </r>
    <r>
      <rPr>
        <sz val="10"/>
        <rFont val="Arial"/>
        <charset val="134"/>
      </rPr>
      <t>9</t>
    </r>
  </si>
  <si>
    <t>1063573168736</t>
  </si>
  <si>
    <t>24361104111217</t>
  </si>
  <si>
    <r>
      <t>录取通知书0293</t>
    </r>
    <r>
      <rPr>
        <sz val="10"/>
        <rFont val="Arial"/>
        <charset val="134"/>
      </rPr>
      <t>0</t>
    </r>
  </si>
  <si>
    <t>1063573169536</t>
  </si>
  <si>
    <t>24361104150977</t>
  </si>
  <si>
    <r>
      <t>录取通知书0293</t>
    </r>
    <r>
      <rPr>
        <sz val="10"/>
        <rFont val="Arial"/>
        <charset val="134"/>
      </rPr>
      <t>1</t>
    </r>
  </si>
  <si>
    <t>1063573170036</t>
  </si>
  <si>
    <t>24361124152280</t>
  </si>
  <si>
    <r>
      <t>录取通知书0293</t>
    </r>
    <r>
      <rPr>
        <sz val="10"/>
        <rFont val="Arial"/>
        <charset val="134"/>
      </rPr>
      <t>2</t>
    </r>
  </si>
  <si>
    <t>1063573171336</t>
  </si>
  <si>
    <t>24361128154859</t>
  </si>
  <si>
    <r>
      <t>录取通知书0293</t>
    </r>
    <r>
      <rPr>
        <sz val="10"/>
        <rFont val="Arial"/>
        <charset val="134"/>
      </rPr>
      <t>3</t>
    </r>
  </si>
  <si>
    <t>1063573172736</t>
  </si>
  <si>
    <t>24361129150311</t>
  </si>
  <si>
    <r>
      <t>录取通知书0293</t>
    </r>
    <r>
      <rPr>
        <sz val="10"/>
        <rFont val="Arial"/>
        <charset val="134"/>
      </rPr>
      <t>4</t>
    </r>
  </si>
  <si>
    <t>1063573173536</t>
  </si>
  <si>
    <t>24361129152827</t>
  </si>
  <si>
    <r>
      <t>录取通知书0293</t>
    </r>
    <r>
      <rPr>
        <sz val="10"/>
        <rFont val="Arial"/>
        <charset val="134"/>
      </rPr>
      <t>5</t>
    </r>
  </si>
  <si>
    <t>1063573174436</t>
  </si>
  <si>
    <t>24361181151572</t>
  </si>
  <si>
    <r>
      <t>录取通知书0293</t>
    </r>
    <r>
      <rPr>
        <sz val="10"/>
        <rFont val="Arial"/>
        <charset val="134"/>
      </rPr>
      <t>6</t>
    </r>
  </si>
  <si>
    <t>1063573175836</t>
  </si>
  <si>
    <t>24150105113448</t>
  </si>
  <si>
    <r>
      <t>录取通知书0293</t>
    </r>
    <r>
      <rPr>
        <sz val="10"/>
        <rFont val="Arial"/>
        <charset val="134"/>
      </rPr>
      <t>7</t>
    </r>
  </si>
  <si>
    <t>1063573176136</t>
  </si>
  <si>
    <t>24150122140956</t>
  </si>
  <si>
    <r>
      <t>录取通知书0293</t>
    </r>
    <r>
      <rPr>
        <sz val="10"/>
        <rFont val="Arial"/>
        <charset val="134"/>
      </rPr>
      <t>8</t>
    </r>
  </si>
  <si>
    <t>1063573177536</t>
  </si>
  <si>
    <t>24150202152627</t>
  </si>
  <si>
    <r>
      <t>录取通知书0293</t>
    </r>
    <r>
      <rPr>
        <sz val="10"/>
        <rFont val="Arial"/>
        <charset val="134"/>
      </rPr>
      <t>9</t>
    </r>
  </si>
  <si>
    <t>1063573178936</t>
  </si>
  <si>
    <t>24150203111015</t>
  </si>
  <si>
    <r>
      <t>录取通知书0294</t>
    </r>
    <r>
      <rPr>
        <sz val="10"/>
        <rFont val="Arial"/>
        <charset val="134"/>
      </rPr>
      <t>0</t>
    </r>
  </si>
  <si>
    <t>1063573179236</t>
  </si>
  <si>
    <t>24150203141608</t>
  </si>
  <si>
    <r>
      <t>录取通知书0294</t>
    </r>
    <r>
      <rPr>
        <sz val="10"/>
        <rFont val="Arial"/>
        <charset val="134"/>
      </rPr>
      <t>1</t>
    </r>
  </si>
  <si>
    <t>1063573180136</t>
  </si>
  <si>
    <t>24150207150315</t>
  </si>
  <si>
    <r>
      <t>录取通知书0294</t>
    </r>
    <r>
      <rPr>
        <sz val="10"/>
        <rFont val="Arial"/>
        <charset val="134"/>
      </rPr>
      <t>2</t>
    </r>
  </si>
  <si>
    <t>1063573181536</t>
  </si>
  <si>
    <t>24150222150359</t>
  </si>
  <si>
    <r>
      <t>录取通知书0294</t>
    </r>
    <r>
      <rPr>
        <sz val="10"/>
        <rFont val="Arial"/>
        <charset val="134"/>
      </rPr>
      <t>3</t>
    </r>
  </si>
  <si>
    <t>1063573182936</t>
  </si>
  <si>
    <t>24150304150183</t>
  </si>
  <si>
    <r>
      <t>录取通知书0294</t>
    </r>
    <r>
      <rPr>
        <sz val="10"/>
        <rFont val="Arial"/>
        <charset val="134"/>
      </rPr>
      <t>4</t>
    </r>
  </si>
  <si>
    <t>1063573183236</t>
  </si>
  <si>
    <t>24150402150487</t>
  </si>
  <si>
    <r>
      <t>录取通知书0294</t>
    </r>
    <r>
      <rPr>
        <sz val="10"/>
        <rFont val="Arial"/>
        <charset val="134"/>
      </rPr>
      <t>5</t>
    </r>
  </si>
  <si>
    <t>1063573184636</t>
  </si>
  <si>
    <t>24150403111424</t>
  </si>
  <si>
    <r>
      <t>录取通知书0294</t>
    </r>
    <r>
      <rPr>
        <sz val="10"/>
        <rFont val="Arial"/>
        <charset val="134"/>
      </rPr>
      <t>6</t>
    </r>
  </si>
  <si>
    <t>1063573185036</t>
  </si>
  <si>
    <t>24150404144811</t>
  </si>
  <si>
    <r>
      <t>录取通知书0294</t>
    </r>
    <r>
      <rPr>
        <sz val="10"/>
        <rFont val="Arial"/>
        <charset val="134"/>
      </rPr>
      <t>7</t>
    </r>
  </si>
  <si>
    <t>1063573186336</t>
  </si>
  <si>
    <t>24150404151884</t>
  </si>
  <si>
    <r>
      <t>录取通知书0294</t>
    </r>
    <r>
      <rPr>
        <sz val="10"/>
        <rFont val="Arial"/>
        <charset val="134"/>
      </rPr>
      <t>8</t>
    </r>
  </si>
  <si>
    <t>1063573187736</t>
  </si>
  <si>
    <t>24150404152616</t>
  </si>
  <si>
    <r>
      <t>录取通知书0294</t>
    </r>
    <r>
      <rPr>
        <sz val="10"/>
        <rFont val="Arial"/>
        <charset val="134"/>
      </rPr>
      <t>9</t>
    </r>
  </si>
  <si>
    <t>1063573188536</t>
  </si>
  <si>
    <t>24150426110417</t>
  </si>
  <si>
    <r>
      <t>录取通知书0295</t>
    </r>
    <r>
      <rPr>
        <sz val="10"/>
        <rFont val="Arial"/>
        <charset val="134"/>
      </rPr>
      <t>0</t>
    </r>
  </si>
  <si>
    <t>1063573189436</t>
  </si>
  <si>
    <t>24150428113034</t>
  </si>
  <si>
    <r>
      <t>录取通知书0295</t>
    </r>
    <r>
      <rPr>
        <sz val="10"/>
        <rFont val="Arial"/>
        <charset val="134"/>
      </rPr>
      <t>1</t>
    </r>
  </si>
  <si>
    <t>1063573190336</t>
  </si>
  <si>
    <t>24150428113050</t>
  </si>
  <si>
    <r>
      <t>录取通知书0295</t>
    </r>
    <r>
      <rPr>
        <sz val="10"/>
        <rFont val="Arial"/>
        <charset val="134"/>
      </rPr>
      <t>2</t>
    </r>
  </si>
  <si>
    <t>1063573191736</t>
  </si>
  <si>
    <t>24150429141598</t>
  </si>
  <si>
    <r>
      <t>录取通知书0295</t>
    </r>
    <r>
      <rPr>
        <sz val="10"/>
        <rFont val="Arial"/>
        <charset val="134"/>
      </rPr>
      <t>3</t>
    </r>
  </si>
  <si>
    <t>1063573192536</t>
  </si>
  <si>
    <t>24150429151893</t>
  </si>
  <si>
    <r>
      <t>录取通知书0295</t>
    </r>
    <r>
      <rPr>
        <sz val="10"/>
        <rFont val="Arial"/>
        <charset val="134"/>
      </rPr>
      <t>4</t>
    </r>
  </si>
  <si>
    <t>1063573193436</t>
  </si>
  <si>
    <t>24152103181947</t>
  </si>
  <si>
    <r>
      <t>录取通知书0295</t>
    </r>
    <r>
      <rPr>
        <sz val="10"/>
        <rFont val="Arial"/>
        <charset val="134"/>
      </rPr>
      <t>5</t>
    </r>
  </si>
  <si>
    <t>1063573194836</t>
  </si>
  <si>
    <t>24152122140162</t>
  </si>
  <si>
    <r>
      <t>录取通知书0295</t>
    </r>
    <r>
      <rPr>
        <sz val="10"/>
        <rFont val="Arial"/>
        <charset val="134"/>
      </rPr>
      <t>6</t>
    </r>
  </si>
  <si>
    <t>1063573195136</t>
  </si>
  <si>
    <t>24152122140208</t>
  </si>
  <si>
    <r>
      <t>录取通知书0295</t>
    </r>
    <r>
      <rPr>
        <sz val="10"/>
        <rFont val="Arial"/>
        <charset val="134"/>
      </rPr>
      <t>7</t>
    </r>
  </si>
  <si>
    <t>1063573196536</t>
  </si>
  <si>
    <t>24152201145234</t>
  </si>
  <si>
    <r>
      <t>录取通知书0295</t>
    </r>
    <r>
      <rPr>
        <sz val="10"/>
        <rFont val="Arial"/>
        <charset val="134"/>
      </rPr>
      <t>8</t>
    </r>
  </si>
  <si>
    <t>1063573197936</t>
  </si>
  <si>
    <t>24152221140595</t>
  </si>
  <si>
    <r>
      <t>录取通知书0295</t>
    </r>
    <r>
      <rPr>
        <sz val="10"/>
        <rFont val="Arial"/>
        <charset val="134"/>
      </rPr>
      <t>9</t>
    </r>
  </si>
  <si>
    <t>1063573198236</t>
  </si>
  <si>
    <t>24152222150077</t>
  </si>
  <si>
    <r>
      <t>录取通知书0296</t>
    </r>
    <r>
      <rPr>
        <sz val="10"/>
        <rFont val="Arial"/>
        <charset val="134"/>
      </rPr>
      <t>0</t>
    </r>
  </si>
  <si>
    <t>1063573199636</t>
  </si>
  <si>
    <t>24152223151976</t>
  </si>
  <si>
    <r>
      <t>录取通知书0296</t>
    </r>
    <r>
      <rPr>
        <sz val="10"/>
        <rFont val="Arial"/>
        <charset val="134"/>
      </rPr>
      <t>1</t>
    </r>
  </si>
  <si>
    <t>1063573200236</t>
  </si>
  <si>
    <t>24152301114587</t>
  </si>
  <si>
    <r>
      <t>录取通知书0296</t>
    </r>
    <r>
      <rPr>
        <sz val="10"/>
        <rFont val="Arial"/>
        <charset val="134"/>
      </rPr>
      <t>2</t>
    </r>
  </si>
  <si>
    <t>1063573201636</t>
  </si>
  <si>
    <t>24152301140317</t>
  </si>
  <si>
    <r>
      <t>录取通知书0296</t>
    </r>
    <r>
      <rPr>
        <sz val="10"/>
        <rFont val="Arial"/>
        <charset val="134"/>
      </rPr>
      <t>3</t>
    </r>
  </si>
  <si>
    <t>1063573202036</t>
  </si>
  <si>
    <t>24152301151557</t>
  </si>
  <si>
    <r>
      <t>录取通知书0296</t>
    </r>
    <r>
      <rPr>
        <sz val="10"/>
        <rFont val="Arial"/>
        <charset val="134"/>
      </rPr>
      <t>4</t>
    </r>
  </si>
  <si>
    <t>1063573203336</t>
  </si>
  <si>
    <t>24152301152847</t>
  </si>
  <si>
    <r>
      <t>录取通知书0296</t>
    </r>
    <r>
      <rPr>
        <sz val="10"/>
        <rFont val="Arial"/>
        <charset val="134"/>
      </rPr>
      <t>5</t>
    </r>
  </si>
  <si>
    <t>1063573204736</t>
  </si>
  <si>
    <t>24152301153876</t>
  </si>
  <si>
    <r>
      <t>录取通知书0296</t>
    </r>
    <r>
      <rPr>
        <sz val="10"/>
        <rFont val="Arial"/>
        <charset val="134"/>
      </rPr>
      <t>6</t>
    </r>
  </si>
  <si>
    <t>1063573205536</t>
  </si>
  <si>
    <t>24152301153879</t>
  </si>
  <si>
    <r>
      <t>录取通知书0296</t>
    </r>
    <r>
      <rPr>
        <sz val="10"/>
        <rFont val="Arial"/>
        <charset val="134"/>
      </rPr>
      <t>7</t>
    </r>
  </si>
  <si>
    <t>1063573206436</t>
  </si>
  <si>
    <t>24152301156306</t>
  </si>
  <si>
    <r>
      <t>录取通知书0296</t>
    </r>
    <r>
      <rPr>
        <sz val="10"/>
        <rFont val="Arial"/>
        <charset val="134"/>
      </rPr>
      <t>8</t>
    </r>
  </si>
  <si>
    <t>1063573207836</t>
  </si>
  <si>
    <t>24152322141994</t>
  </si>
  <si>
    <r>
      <t>录取通知书0296</t>
    </r>
    <r>
      <rPr>
        <sz val="10"/>
        <rFont val="Arial"/>
        <charset val="134"/>
      </rPr>
      <t>9</t>
    </r>
  </si>
  <si>
    <t>1063573208136</t>
  </si>
  <si>
    <t>24152326151968</t>
  </si>
  <si>
    <r>
      <t>录取通知书0297</t>
    </r>
    <r>
      <rPr>
        <sz val="10"/>
        <rFont val="Arial"/>
        <charset val="134"/>
      </rPr>
      <t>0</t>
    </r>
  </si>
  <si>
    <t>1063573209536</t>
  </si>
  <si>
    <t>24152502142818</t>
  </si>
  <si>
    <r>
      <t>录取通知书0297</t>
    </r>
    <r>
      <rPr>
        <sz val="10"/>
        <rFont val="Arial"/>
        <charset val="134"/>
      </rPr>
      <t>1</t>
    </r>
  </si>
  <si>
    <t>1063573210436</t>
  </si>
  <si>
    <t>24152525140195</t>
  </si>
  <si>
    <r>
      <t>录取通知书0297</t>
    </r>
    <r>
      <rPr>
        <sz val="10"/>
        <rFont val="Arial"/>
        <charset val="134"/>
      </rPr>
      <t>2</t>
    </r>
  </si>
  <si>
    <t>1063573211836</t>
  </si>
  <si>
    <t>24152531140029</t>
  </si>
  <si>
    <r>
      <t>录取通知书0297</t>
    </r>
    <r>
      <rPr>
        <sz val="10"/>
        <rFont val="Arial"/>
        <charset val="134"/>
      </rPr>
      <t>3</t>
    </r>
  </si>
  <si>
    <t>1063573212136</t>
  </si>
  <si>
    <t>24152601113323</t>
  </si>
  <si>
    <r>
      <t>录取通知书0297</t>
    </r>
    <r>
      <rPr>
        <sz val="10"/>
        <rFont val="Arial"/>
        <charset val="134"/>
      </rPr>
      <t>4</t>
    </r>
  </si>
  <si>
    <t>1063573213536</t>
  </si>
  <si>
    <t>24152601153655</t>
  </si>
  <si>
    <r>
      <t>录取通知书0297</t>
    </r>
    <r>
      <rPr>
        <sz val="10"/>
        <rFont val="Arial"/>
        <charset val="134"/>
      </rPr>
      <t>5</t>
    </r>
  </si>
  <si>
    <t>1063573214936</t>
  </si>
  <si>
    <t>24152627140587</t>
  </si>
  <si>
    <r>
      <t>录取通知书0297</t>
    </r>
    <r>
      <rPr>
        <sz val="10"/>
        <rFont val="Arial"/>
        <charset val="134"/>
      </rPr>
      <t>6</t>
    </r>
  </si>
  <si>
    <t>1063573215236</t>
  </si>
  <si>
    <t>24152701112215</t>
  </si>
  <si>
    <r>
      <t>录取通知书0297</t>
    </r>
    <r>
      <rPr>
        <sz val="10"/>
        <rFont val="Arial"/>
        <charset val="134"/>
      </rPr>
      <t>7</t>
    </r>
  </si>
  <si>
    <t>1063573216636</t>
  </si>
  <si>
    <t>24152701114937</t>
  </si>
  <si>
    <r>
      <t>录取通知书0297</t>
    </r>
    <r>
      <rPr>
        <sz val="10"/>
        <rFont val="Arial"/>
        <charset val="134"/>
      </rPr>
      <t>8</t>
    </r>
  </si>
  <si>
    <t>1063573217036</t>
  </si>
  <si>
    <t>24152701154307</t>
  </si>
  <si>
    <r>
      <t>录取通知书0297</t>
    </r>
    <r>
      <rPr>
        <sz val="10"/>
        <rFont val="Arial"/>
        <charset val="134"/>
      </rPr>
      <t>9</t>
    </r>
  </si>
  <si>
    <t>1063573218336</t>
  </si>
  <si>
    <t>24152701154396</t>
  </si>
  <si>
    <r>
      <t>录取通知书0298</t>
    </r>
    <r>
      <rPr>
        <sz val="10"/>
        <rFont val="Arial"/>
        <charset val="134"/>
      </rPr>
      <t>0</t>
    </r>
  </si>
  <si>
    <t>1063573219736</t>
  </si>
  <si>
    <t>24152701155321</t>
  </si>
  <si>
    <r>
      <t>录取通知书0298</t>
    </r>
    <r>
      <rPr>
        <sz val="10"/>
        <rFont val="Arial"/>
        <charset val="134"/>
      </rPr>
      <t>1</t>
    </r>
  </si>
  <si>
    <t>1063573220636</t>
  </si>
  <si>
    <t>24152727150535</t>
  </si>
  <si>
    <r>
      <t>录取通知书0298</t>
    </r>
    <r>
      <rPr>
        <sz val="10"/>
        <rFont val="Arial"/>
        <charset val="134"/>
      </rPr>
      <t>2</t>
    </r>
  </si>
  <si>
    <t>1063573221036</t>
  </si>
  <si>
    <t>24152728150603</t>
  </si>
  <si>
    <r>
      <t>录取通知书0298</t>
    </r>
    <r>
      <rPr>
        <sz val="10"/>
        <rFont val="Arial"/>
        <charset val="134"/>
      </rPr>
      <t>3</t>
    </r>
  </si>
  <si>
    <t>1063573222336</t>
  </si>
  <si>
    <t>24152801153370</t>
  </si>
  <si>
    <r>
      <t>录取通知书0298</t>
    </r>
    <r>
      <rPr>
        <sz val="10"/>
        <rFont val="Arial"/>
        <charset val="134"/>
      </rPr>
      <t>4</t>
    </r>
  </si>
  <si>
    <t>1063573223736</t>
  </si>
  <si>
    <t>24152824150491</t>
  </si>
  <si>
    <r>
      <t>录取通知书0298</t>
    </r>
    <r>
      <rPr>
        <sz val="10"/>
        <rFont val="Arial"/>
        <charset val="134"/>
      </rPr>
      <t>5</t>
    </r>
  </si>
  <si>
    <t>1063573224536</t>
  </si>
  <si>
    <t>24152921150644</t>
  </si>
  <si>
    <r>
      <t>录取通知书0298</t>
    </r>
    <r>
      <rPr>
        <sz val="10"/>
        <rFont val="Arial"/>
        <charset val="134"/>
      </rPr>
      <t>6</t>
    </r>
  </si>
  <si>
    <t>1063573225436</t>
  </si>
  <si>
    <t>24640102163939</t>
  </si>
  <si>
    <r>
      <t>录取通知书0298</t>
    </r>
    <r>
      <rPr>
        <sz val="10"/>
        <rFont val="Arial"/>
        <charset val="134"/>
      </rPr>
      <t>7</t>
    </r>
  </si>
  <si>
    <t>1063573226836</t>
  </si>
  <si>
    <t>24640103150723</t>
  </si>
  <si>
    <r>
      <t>录取通知书0298</t>
    </r>
    <r>
      <rPr>
        <sz val="10"/>
        <rFont val="Arial"/>
        <charset val="134"/>
      </rPr>
      <t>8</t>
    </r>
  </si>
  <si>
    <t>1063573227136</t>
  </si>
  <si>
    <t>24640103150732</t>
  </si>
  <si>
    <r>
      <t>录取通知书0298</t>
    </r>
    <r>
      <rPr>
        <sz val="10"/>
        <rFont val="Arial"/>
        <charset val="134"/>
      </rPr>
      <t>9</t>
    </r>
  </si>
  <si>
    <t>1063573228536</t>
  </si>
  <si>
    <t>24640111140141</t>
  </si>
  <si>
    <r>
      <t>录取通知书0299</t>
    </r>
    <r>
      <rPr>
        <sz val="10"/>
        <rFont val="Arial"/>
        <charset val="134"/>
      </rPr>
      <t>0</t>
    </r>
  </si>
  <si>
    <t>1063573229936</t>
  </si>
  <si>
    <t>24640221111450</t>
  </si>
  <si>
    <r>
      <t>录取通知书0299</t>
    </r>
    <r>
      <rPr>
        <sz val="10"/>
        <rFont val="Arial"/>
        <charset val="134"/>
      </rPr>
      <t>1</t>
    </r>
  </si>
  <si>
    <t>1063573230836</t>
  </si>
  <si>
    <t>24642101511341</t>
  </si>
  <si>
    <r>
      <t>录取通知书0299</t>
    </r>
    <r>
      <rPr>
        <sz val="10"/>
        <rFont val="Arial"/>
        <charset val="134"/>
      </rPr>
      <t>2</t>
    </r>
  </si>
  <si>
    <t>1063573231136</t>
  </si>
  <si>
    <t>24642102111712</t>
  </si>
  <si>
    <r>
      <t>录取通知书0299</t>
    </r>
    <r>
      <rPr>
        <sz val="10"/>
        <rFont val="Arial"/>
        <charset val="134"/>
      </rPr>
      <t>3</t>
    </r>
  </si>
  <si>
    <t>1063573232536</t>
  </si>
  <si>
    <t>24642103510252</t>
  </si>
  <si>
    <r>
      <t>录取通知书0299</t>
    </r>
    <r>
      <rPr>
        <sz val="10"/>
        <rFont val="Arial"/>
        <charset val="134"/>
      </rPr>
      <t>4</t>
    </r>
  </si>
  <si>
    <t>1063573233936</t>
  </si>
  <si>
    <t>24642103564157</t>
  </si>
  <si>
    <r>
      <t>录取通知书0299</t>
    </r>
    <r>
      <rPr>
        <sz val="10"/>
        <rFont val="Arial"/>
        <charset val="134"/>
      </rPr>
      <t>5</t>
    </r>
  </si>
  <si>
    <t>1063573234236</t>
  </si>
  <si>
    <t>24642127520637</t>
  </si>
  <si>
    <r>
      <t>录取通知书0299</t>
    </r>
    <r>
      <rPr>
        <sz val="10"/>
        <rFont val="Arial"/>
        <charset val="134"/>
      </rPr>
      <t>6</t>
    </r>
  </si>
  <si>
    <t>1063573235636</t>
  </si>
  <si>
    <t>24642128500523</t>
  </si>
  <si>
    <r>
      <t>录取通知书0299</t>
    </r>
    <r>
      <rPr>
        <sz val="10"/>
        <rFont val="Arial"/>
        <charset val="134"/>
      </rPr>
      <t>7</t>
    </r>
  </si>
  <si>
    <t>1063573236036</t>
  </si>
  <si>
    <t>24642221120846</t>
  </si>
  <si>
    <r>
      <t>录取通知书0299</t>
    </r>
    <r>
      <rPr>
        <sz val="10"/>
        <rFont val="Arial"/>
        <charset val="134"/>
      </rPr>
      <t>8</t>
    </r>
  </si>
  <si>
    <t>1063573237336</t>
  </si>
  <si>
    <t>24642221138542</t>
  </si>
  <si>
    <r>
      <t>录取通知书0299</t>
    </r>
    <r>
      <rPr>
        <sz val="10"/>
        <rFont val="Arial"/>
        <charset val="134"/>
      </rPr>
      <t>9</t>
    </r>
  </si>
  <si>
    <t>1063573238736</t>
  </si>
  <si>
    <t>24642221150164</t>
  </si>
  <si>
    <r>
      <t>录取通知书0300</t>
    </r>
    <r>
      <rPr>
        <sz val="10"/>
        <rFont val="Arial"/>
        <charset val="134"/>
      </rPr>
      <t>0</t>
    </r>
  </si>
  <si>
    <t>1063573243536</t>
  </si>
  <si>
    <t>24642224112604</t>
  </si>
  <si>
    <r>
      <t>录取通知书0300</t>
    </r>
    <r>
      <rPr>
        <sz val="10"/>
        <rFont val="Arial"/>
        <charset val="134"/>
      </rPr>
      <t>1</t>
    </r>
  </si>
  <si>
    <t>1063573244436</t>
  </si>
  <si>
    <t>24610104150679</t>
  </si>
  <si>
    <r>
      <t>录取通知书0300</t>
    </r>
    <r>
      <rPr>
        <sz val="10"/>
        <rFont val="Arial"/>
        <charset val="134"/>
      </rPr>
      <t>2</t>
    </r>
  </si>
  <si>
    <t>1063573245836</t>
  </si>
  <si>
    <t>24610104152676</t>
  </si>
  <si>
    <r>
      <t>录取通知书0300</t>
    </r>
    <r>
      <rPr>
        <sz val="10"/>
        <rFont val="Arial"/>
        <charset val="134"/>
      </rPr>
      <t>3</t>
    </r>
  </si>
  <si>
    <t>1063573246136</t>
  </si>
  <si>
    <t>24610104154281</t>
  </si>
  <si>
    <r>
      <t>录取通知书0300</t>
    </r>
    <r>
      <rPr>
        <sz val="10"/>
        <rFont val="Arial"/>
        <charset val="134"/>
      </rPr>
      <t>4</t>
    </r>
  </si>
  <si>
    <t>1063573247536</t>
  </si>
  <si>
    <t>24610105110483</t>
  </si>
  <si>
    <r>
      <t>录取通知书0300</t>
    </r>
    <r>
      <rPr>
        <sz val="10"/>
        <rFont val="Arial"/>
        <charset val="134"/>
      </rPr>
      <t>5</t>
    </r>
  </si>
  <si>
    <t>1063573248936</t>
  </si>
  <si>
    <t>24610105153034</t>
  </si>
  <si>
    <r>
      <t>录取通知书0300</t>
    </r>
    <r>
      <rPr>
        <sz val="10"/>
        <rFont val="Arial"/>
        <charset val="134"/>
      </rPr>
      <t>6</t>
    </r>
  </si>
  <si>
    <t>1063573249236</t>
  </si>
  <si>
    <t>24610106110855</t>
  </si>
  <si>
    <r>
      <t>录取通知书0300</t>
    </r>
    <r>
      <rPr>
        <sz val="10"/>
        <rFont val="Arial"/>
        <charset val="134"/>
      </rPr>
      <t>7</t>
    </r>
  </si>
  <si>
    <t>1063573250136</t>
  </si>
  <si>
    <t>24610106150199</t>
  </si>
  <si>
    <r>
      <t>录取通知书0300</t>
    </r>
    <r>
      <rPr>
        <sz val="10"/>
        <rFont val="Arial"/>
        <charset val="134"/>
      </rPr>
      <t>8</t>
    </r>
  </si>
  <si>
    <t>1063573251536</t>
  </si>
  <si>
    <t>24610106150705</t>
  </si>
  <si>
    <r>
      <t>录取通知书0300</t>
    </r>
    <r>
      <rPr>
        <sz val="10"/>
        <rFont val="Arial"/>
        <charset val="134"/>
      </rPr>
      <t>9</t>
    </r>
  </si>
  <si>
    <t>1063573252936</t>
  </si>
  <si>
    <t>24610106152316</t>
  </si>
  <si>
    <r>
      <t>录取通知书0301</t>
    </r>
    <r>
      <rPr>
        <sz val="10"/>
        <rFont val="Arial"/>
        <charset val="134"/>
      </rPr>
      <t>0</t>
    </r>
  </si>
  <si>
    <t>1063573253236</t>
  </si>
  <si>
    <t>24610108111036</t>
  </si>
  <si>
    <r>
      <t>录取通知书0301</t>
    </r>
    <r>
      <rPr>
        <sz val="10"/>
        <rFont val="Arial"/>
        <charset val="134"/>
      </rPr>
      <t>1</t>
    </r>
  </si>
  <si>
    <t>1063573254636</t>
  </si>
  <si>
    <t>24610109111690</t>
  </si>
  <si>
    <r>
      <t>录取通知书0301</t>
    </r>
    <r>
      <rPr>
        <sz val="10"/>
        <rFont val="Arial"/>
        <charset val="134"/>
      </rPr>
      <t>2</t>
    </r>
  </si>
  <si>
    <t>1063573255036</t>
  </si>
  <si>
    <t>24610110153277</t>
  </si>
  <si>
    <r>
      <t>录取通知书0301</t>
    </r>
    <r>
      <rPr>
        <sz val="10"/>
        <rFont val="Arial"/>
        <charset val="134"/>
      </rPr>
      <t>3</t>
    </r>
  </si>
  <si>
    <t>1063573256336</t>
  </si>
  <si>
    <t>24610111150902</t>
  </si>
  <si>
    <r>
      <t>录取通知书0301</t>
    </r>
    <r>
      <rPr>
        <sz val="10"/>
        <rFont val="Arial"/>
        <charset val="134"/>
      </rPr>
      <t>4</t>
    </r>
  </si>
  <si>
    <t>1063573257736</t>
  </si>
  <si>
    <t>24610301110222</t>
  </si>
  <si>
    <r>
      <t>录取通知书0301</t>
    </r>
    <r>
      <rPr>
        <sz val="10"/>
        <rFont val="Arial"/>
        <charset val="134"/>
      </rPr>
      <t>5</t>
    </r>
  </si>
  <si>
    <t>1063573258536</t>
  </si>
  <si>
    <t>24610301110481</t>
  </si>
  <si>
    <r>
      <t>录取通知书0301</t>
    </r>
    <r>
      <rPr>
        <sz val="10"/>
        <rFont val="Arial"/>
        <charset val="134"/>
      </rPr>
      <t>6</t>
    </r>
  </si>
  <si>
    <t>1063573259436</t>
  </si>
  <si>
    <t>24610301110522</t>
  </si>
  <si>
    <r>
      <t>录取通知书0301</t>
    </r>
    <r>
      <rPr>
        <sz val="10"/>
        <rFont val="Arial"/>
        <charset val="134"/>
      </rPr>
      <t>7</t>
    </r>
  </si>
  <si>
    <t>1063573260336</t>
  </si>
  <si>
    <t>24610301110614</t>
  </si>
  <si>
    <r>
      <t>录取通知书0301</t>
    </r>
    <r>
      <rPr>
        <sz val="10"/>
        <rFont val="Arial"/>
        <charset val="134"/>
      </rPr>
      <t>8</t>
    </r>
  </si>
  <si>
    <t>1063573261736</t>
  </si>
  <si>
    <t>24610301150090</t>
  </si>
  <si>
    <r>
      <t>录取通知书0301</t>
    </r>
    <r>
      <rPr>
        <sz val="10"/>
        <rFont val="Arial"/>
        <charset val="134"/>
      </rPr>
      <t>9</t>
    </r>
  </si>
  <si>
    <t>1063573262536</t>
  </si>
  <si>
    <t>24610301150595</t>
  </si>
  <si>
    <r>
      <t>录取通知书0302</t>
    </r>
    <r>
      <rPr>
        <sz val="10"/>
        <rFont val="Arial"/>
        <charset val="134"/>
      </rPr>
      <t>0</t>
    </r>
  </si>
  <si>
    <t>1063573263436</t>
  </si>
  <si>
    <t>24610302110291</t>
  </si>
  <si>
    <r>
      <t>录取通知书0302</t>
    </r>
    <r>
      <rPr>
        <sz val="10"/>
        <rFont val="Arial"/>
        <charset val="134"/>
      </rPr>
      <t>1</t>
    </r>
  </si>
  <si>
    <t>1063573264836</t>
  </si>
  <si>
    <t>24610304150082</t>
  </si>
  <si>
    <r>
      <t>录取通知书0302</t>
    </r>
    <r>
      <rPr>
        <sz val="10"/>
        <rFont val="Arial"/>
        <charset val="134"/>
      </rPr>
      <t>2</t>
    </r>
  </si>
  <si>
    <t>1063573265136</t>
  </si>
  <si>
    <t>24610304150561</t>
  </si>
  <si>
    <r>
      <t>录取通知书0302</t>
    </r>
    <r>
      <rPr>
        <sz val="10"/>
        <rFont val="Arial"/>
        <charset val="134"/>
      </rPr>
      <t>3</t>
    </r>
  </si>
  <si>
    <t>1063573266536</t>
  </si>
  <si>
    <t>24610304150623</t>
  </si>
  <si>
    <r>
      <t>录取通知书0302</t>
    </r>
    <r>
      <rPr>
        <sz val="10"/>
        <rFont val="Arial"/>
        <charset val="134"/>
      </rPr>
      <t>4</t>
    </r>
  </si>
  <si>
    <t>1063573267936</t>
  </si>
  <si>
    <t>24610304150949</t>
  </si>
  <si>
    <r>
      <t>录取通知书0302</t>
    </r>
    <r>
      <rPr>
        <sz val="10"/>
        <rFont val="Arial"/>
        <charset val="134"/>
      </rPr>
      <t>5</t>
    </r>
  </si>
  <si>
    <t>1063573268236</t>
  </si>
  <si>
    <t>24610309150093</t>
  </si>
  <si>
    <r>
      <t>录取通知书0302</t>
    </r>
    <r>
      <rPr>
        <sz val="10"/>
        <rFont val="Arial"/>
        <charset val="134"/>
      </rPr>
      <t>6</t>
    </r>
  </si>
  <si>
    <t>1063573269636</t>
  </si>
  <si>
    <t>24610310150227</t>
  </si>
  <si>
    <r>
      <t>录取通知书0302</t>
    </r>
    <r>
      <rPr>
        <sz val="10"/>
        <rFont val="Arial"/>
        <charset val="134"/>
      </rPr>
      <t>7</t>
    </r>
  </si>
  <si>
    <t>1063573270536</t>
  </si>
  <si>
    <t>24610311150286</t>
  </si>
  <si>
    <r>
      <t>录取通知书0302</t>
    </r>
    <r>
      <rPr>
        <sz val="10"/>
        <rFont val="Arial"/>
        <charset val="134"/>
      </rPr>
      <t>8</t>
    </r>
  </si>
  <si>
    <t>1063573271936</t>
  </si>
  <si>
    <t>24610401151450</t>
  </si>
  <si>
    <r>
      <t>录取通知书0302</t>
    </r>
    <r>
      <rPr>
        <sz val="10"/>
        <rFont val="Arial"/>
        <charset val="134"/>
      </rPr>
      <t>9</t>
    </r>
  </si>
  <si>
    <t>1063573272236</t>
  </si>
  <si>
    <t>24610401152817</t>
  </si>
  <si>
    <r>
      <t>录取通知书0303</t>
    </r>
    <r>
      <rPr>
        <sz val="10"/>
        <rFont val="Arial"/>
        <charset val="134"/>
      </rPr>
      <t>0</t>
    </r>
  </si>
  <si>
    <t>1063573273636</t>
  </si>
  <si>
    <t>24610401152961</t>
  </si>
  <si>
    <r>
      <t>录取通知书0303</t>
    </r>
    <r>
      <rPr>
        <sz val="10"/>
        <rFont val="Arial"/>
        <charset val="134"/>
      </rPr>
      <t>1</t>
    </r>
  </si>
  <si>
    <t>1063573274036</t>
  </si>
  <si>
    <t>24610401154103</t>
  </si>
  <si>
    <r>
      <t>录取通知书0303</t>
    </r>
    <r>
      <rPr>
        <sz val="10"/>
        <rFont val="Arial"/>
        <charset val="134"/>
      </rPr>
      <t>2</t>
    </r>
  </si>
  <si>
    <t>1063573275336</t>
  </si>
  <si>
    <t>24610401154584</t>
  </si>
  <si>
    <r>
      <t>录取通知书0303</t>
    </r>
    <r>
      <rPr>
        <sz val="10"/>
        <rFont val="Arial"/>
        <charset val="134"/>
      </rPr>
      <t>3</t>
    </r>
  </si>
  <si>
    <t>1063573276736</t>
  </si>
  <si>
    <t>24610401154667</t>
  </si>
  <si>
    <r>
      <t>录取通知书0303</t>
    </r>
    <r>
      <rPr>
        <sz val="10"/>
        <rFont val="Arial"/>
        <charset val="134"/>
      </rPr>
      <t>4</t>
    </r>
  </si>
  <si>
    <t>1063573277536</t>
  </si>
  <si>
    <t>24610401154679</t>
  </si>
  <si>
    <r>
      <t>录取通知书0303</t>
    </r>
    <r>
      <rPr>
        <sz val="10"/>
        <rFont val="Arial"/>
        <charset val="134"/>
      </rPr>
      <t>5</t>
    </r>
  </si>
  <si>
    <t>1063573278436</t>
  </si>
  <si>
    <t>24610404110403</t>
  </si>
  <si>
    <r>
      <t>录取通知书0303</t>
    </r>
    <r>
      <rPr>
        <sz val="10"/>
        <rFont val="Arial"/>
        <charset val="134"/>
      </rPr>
      <t>6</t>
    </r>
  </si>
  <si>
    <t>1063573279836</t>
  </si>
  <si>
    <t>24610404150882</t>
  </si>
  <si>
    <r>
      <t>录取通知书0303</t>
    </r>
    <r>
      <rPr>
        <sz val="10"/>
        <rFont val="Arial"/>
        <charset val="134"/>
      </rPr>
      <t>7</t>
    </r>
  </si>
  <si>
    <t>1063573280736</t>
  </si>
  <si>
    <t>24610404150916</t>
  </si>
  <si>
    <r>
      <t>录取通知书0303</t>
    </r>
    <r>
      <rPr>
        <sz val="10"/>
        <rFont val="Arial"/>
        <charset val="134"/>
      </rPr>
      <t>8</t>
    </r>
  </si>
  <si>
    <t>1063573281536</t>
  </si>
  <si>
    <t>24610405150017</t>
  </si>
  <si>
    <r>
      <t>录取通知书0303</t>
    </r>
    <r>
      <rPr>
        <sz val="10"/>
        <rFont val="Arial"/>
        <charset val="134"/>
      </rPr>
      <t>9</t>
    </r>
  </si>
  <si>
    <t>1063573282436</t>
  </si>
  <si>
    <t>24610407150149</t>
  </si>
  <si>
    <r>
      <t>录取通知书0304</t>
    </r>
    <r>
      <rPr>
        <sz val="10"/>
        <rFont val="Arial"/>
        <charset val="134"/>
      </rPr>
      <t>0</t>
    </r>
  </si>
  <si>
    <t>1063573283836</t>
  </si>
  <si>
    <t>24610409150150</t>
  </si>
  <si>
    <r>
      <t>录取通知书0304</t>
    </r>
    <r>
      <rPr>
        <sz val="10"/>
        <rFont val="Arial"/>
        <charset val="134"/>
      </rPr>
      <t>1</t>
    </r>
  </si>
  <si>
    <t>1063573284136</t>
  </si>
  <si>
    <t>24610409150287</t>
  </si>
  <si>
    <r>
      <t>录取通知书0304</t>
    </r>
    <r>
      <rPr>
        <sz val="10"/>
        <rFont val="Arial"/>
        <charset val="134"/>
      </rPr>
      <t>2</t>
    </r>
  </si>
  <si>
    <t>1063573285536</t>
  </si>
  <si>
    <t>24610505151058</t>
  </si>
  <si>
    <r>
      <t>录取通知书0304</t>
    </r>
    <r>
      <rPr>
        <sz val="10"/>
        <rFont val="Arial"/>
        <charset val="134"/>
      </rPr>
      <t>3</t>
    </r>
  </si>
  <si>
    <t>1063573286936</t>
  </si>
  <si>
    <t>24610507150174</t>
  </si>
  <si>
    <r>
      <t>录取通知书0304</t>
    </r>
    <r>
      <rPr>
        <sz val="10"/>
        <rFont val="Arial"/>
        <charset val="134"/>
      </rPr>
      <t>4</t>
    </r>
  </si>
  <si>
    <t>1063573287236</t>
  </si>
  <si>
    <t>24610507150201</t>
  </si>
  <si>
    <r>
      <t>录取通知书0304</t>
    </r>
    <r>
      <rPr>
        <sz val="10"/>
        <rFont val="Arial"/>
        <charset val="134"/>
      </rPr>
      <t>5</t>
    </r>
  </si>
  <si>
    <t>1063573288636</t>
  </si>
  <si>
    <t>24610508150112</t>
  </si>
  <si>
    <r>
      <t>录取通知书0304</t>
    </r>
    <r>
      <rPr>
        <sz val="10"/>
        <rFont val="Arial"/>
        <charset val="134"/>
      </rPr>
      <t>6</t>
    </r>
  </si>
  <si>
    <t>1063573289036</t>
  </si>
  <si>
    <t>24610508150734</t>
  </si>
  <si>
    <r>
      <t>录取通知书0304</t>
    </r>
    <r>
      <rPr>
        <sz val="10"/>
        <rFont val="Arial"/>
        <charset val="134"/>
      </rPr>
      <t>7</t>
    </r>
  </si>
  <si>
    <t>1063573290936</t>
  </si>
  <si>
    <t>24610509110495</t>
  </si>
  <si>
    <r>
      <t>录取通知书0304</t>
    </r>
    <r>
      <rPr>
        <sz val="10"/>
        <rFont val="Arial"/>
        <charset val="134"/>
      </rPr>
      <t>8</t>
    </r>
  </si>
  <si>
    <t>1063573291236</t>
  </si>
  <si>
    <t>24610509151373</t>
  </si>
  <si>
    <r>
      <t>录取通知书0304</t>
    </r>
    <r>
      <rPr>
        <sz val="10"/>
        <rFont val="Arial"/>
        <charset val="134"/>
      </rPr>
      <t>9</t>
    </r>
  </si>
  <si>
    <t>1063573292636</t>
  </si>
  <si>
    <t>24610511150150</t>
  </si>
  <si>
    <r>
      <t>录取通知书0305</t>
    </r>
    <r>
      <rPr>
        <sz val="10"/>
        <rFont val="Arial"/>
        <charset val="134"/>
      </rPr>
      <t>0</t>
    </r>
  </si>
  <si>
    <t>1063573293036</t>
  </si>
  <si>
    <t>24610511151523</t>
  </si>
  <si>
    <r>
      <t>录取通知书0305</t>
    </r>
    <r>
      <rPr>
        <sz val="10"/>
        <rFont val="Arial"/>
        <charset val="134"/>
      </rPr>
      <t>1</t>
    </r>
  </si>
  <si>
    <t>1063573294336</t>
  </si>
  <si>
    <t>24610511151931</t>
  </si>
  <si>
    <r>
      <t>录取通知书0305</t>
    </r>
    <r>
      <rPr>
        <sz val="10"/>
        <rFont val="Arial"/>
        <charset val="134"/>
      </rPr>
      <t>2</t>
    </r>
  </si>
  <si>
    <t>1063573295736</t>
  </si>
  <si>
    <t>24610511152622</t>
  </si>
  <si>
    <r>
      <t>录取通知书0305</t>
    </r>
    <r>
      <rPr>
        <sz val="10"/>
        <rFont val="Arial"/>
        <charset val="134"/>
      </rPr>
      <t>3</t>
    </r>
  </si>
  <si>
    <t>1063573296536</t>
  </si>
  <si>
    <t>24610601110295</t>
  </si>
  <si>
    <r>
      <t>录取通知书0305</t>
    </r>
    <r>
      <rPr>
        <sz val="10"/>
        <rFont val="Arial"/>
        <charset val="134"/>
      </rPr>
      <t>4</t>
    </r>
  </si>
  <si>
    <t>1063573297436</t>
  </si>
  <si>
    <t>24610602110571</t>
  </si>
  <si>
    <r>
      <t>录取通知书0305</t>
    </r>
    <r>
      <rPr>
        <sz val="10"/>
        <rFont val="Arial"/>
        <charset val="134"/>
      </rPr>
      <t>5</t>
    </r>
  </si>
  <si>
    <t>1063573298836</t>
  </si>
  <si>
    <t>24610604150257</t>
  </si>
  <si>
    <r>
      <t>录取通知书0305</t>
    </r>
    <r>
      <rPr>
        <sz val="10"/>
        <rFont val="Arial"/>
        <charset val="134"/>
      </rPr>
      <t>6</t>
    </r>
  </si>
  <si>
    <t>1063573299136</t>
  </si>
  <si>
    <t>24610607151130</t>
  </si>
  <si>
    <r>
      <t>录取通知书0305</t>
    </r>
    <r>
      <rPr>
        <sz val="10"/>
        <rFont val="Arial"/>
        <charset val="134"/>
      </rPr>
      <t>7</t>
    </r>
  </si>
  <si>
    <t>1063573300836</t>
  </si>
  <si>
    <t>24610608150129</t>
  </si>
  <si>
    <r>
      <t>录取通知书0305</t>
    </r>
    <r>
      <rPr>
        <sz val="10"/>
        <rFont val="Arial"/>
        <charset val="134"/>
      </rPr>
      <t>8</t>
    </r>
  </si>
  <si>
    <t>1063573301136</t>
  </si>
  <si>
    <t>24610701111118</t>
  </si>
  <si>
    <r>
      <t>录取通知书0305</t>
    </r>
    <r>
      <rPr>
        <sz val="10"/>
        <rFont val="Arial"/>
        <charset val="134"/>
      </rPr>
      <t>9</t>
    </r>
  </si>
  <si>
    <t>1063573302536</t>
  </si>
  <si>
    <t>24610701151559</t>
  </si>
  <si>
    <r>
      <t>录取通知书0306</t>
    </r>
    <r>
      <rPr>
        <sz val="10"/>
        <rFont val="Arial"/>
        <charset val="134"/>
      </rPr>
      <t>0</t>
    </r>
  </si>
  <si>
    <t>1063573303936</t>
  </si>
  <si>
    <t>24610701153467</t>
  </si>
  <si>
    <r>
      <t>录取通知书0306</t>
    </r>
    <r>
      <rPr>
        <sz val="10"/>
        <rFont val="Arial"/>
        <charset val="134"/>
      </rPr>
      <t>1</t>
    </r>
  </si>
  <si>
    <t>1063573304236</t>
  </si>
  <si>
    <t>24610704110051</t>
  </si>
  <si>
    <r>
      <t>录取通知书0306</t>
    </r>
    <r>
      <rPr>
        <sz val="10"/>
        <rFont val="Arial"/>
        <charset val="134"/>
      </rPr>
      <t>2</t>
    </r>
  </si>
  <si>
    <t>1063573305636</t>
  </si>
  <si>
    <t>24610710110005</t>
  </si>
  <si>
    <r>
      <t>录取通知书0306</t>
    </r>
    <r>
      <rPr>
        <sz val="10"/>
        <rFont val="Arial"/>
        <charset val="134"/>
      </rPr>
      <t>3</t>
    </r>
  </si>
  <si>
    <t>1063573306036</t>
  </si>
  <si>
    <t>24610712110381</t>
  </si>
  <si>
    <r>
      <t>录取通知书0306</t>
    </r>
    <r>
      <rPr>
        <sz val="10"/>
        <rFont val="Arial"/>
        <charset val="134"/>
      </rPr>
      <t>4</t>
    </r>
  </si>
  <si>
    <t>1063573307336</t>
  </si>
  <si>
    <t>24610712150533</t>
  </si>
  <si>
    <r>
      <t>录取通知书0306</t>
    </r>
    <r>
      <rPr>
        <sz val="10"/>
        <rFont val="Arial"/>
        <charset val="134"/>
      </rPr>
      <t>5</t>
    </r>
  </si>
  <si>
    <t>1063573308736</t>
  </si>
  <si>
    <t>24610801152107</t>
  </si>
  <si>
    <r>
      <t>录取通知书0306</t>
    </r>
    <r>
      <rPr>
        <sz val="10"/>
        <rFont val="Arial"/>
        <charset val="134"/>
      </rPr>
      <t>6</t>
    </r>
  </si>
  <si>
    <t>1063573309536</t>
  </si>
  <si>
    <t>24610804110168</t>
  </si>
  <si>
    <r>
      <t>录取通知书0306</t>
    </r>
    <r>
      <rPr>
        <sz val="10"/>
        <rFont val="Arial"/>
        <charset val="134"/>
      </rPr>
      <t>7</t>
    </r>
  </si>
  <si>
    <t>1063573310036</t>
  </si>
  <si>
    <t>24610807150988</t>
  </si>
  <si>
    <r>
      <t>录取通知书0306</t>
    </r>
    <r>
      <rPr>
        <sz val="10"/>
        <rFont val="Arial"/>
        <charset val="134"/>
      </rPr>
      <t>8</t>
    </r>
  </si>
  <si>
    <t>1063573311336</t>
  </si>
  <si>
    <t>24610808150152</t>
  </si>
  <si>
    <r>
      <t>录取通知书0306</t>
    </r>
    <r>
      <rPr>
        <sz val="10"/>
        <rFont val="Arial"/>
        <charset val="134"/>
      </rPr>
      <t>9</t>
    </r>
  </si>
  <si>
    <t>1063573312736</t>
  </si>
  <si>
    <t>24610901151361</t>
  </si>
  <si>
    <r>
      <t>录取通知书0307</t>
    </r>
    <r>
      <rPr>
        <sz val="10"/>
        <rFont val="Arial"/>
        <charset val="134"/>
      </rPr>
      <t>0</t>
    </r>
  </si>
  <si>
    <t>1063573313536</t>
  </si>
  <si>
    <t>24610902110613</t>
  </si>
  <si>
    <r>
      <t>录取通知书0307</t>
    </r>
    <r>
      <rPr>
        <sz val="10"/>
        <rFont val="Arial"/>
        <charset val="134"/>
      </rPr>
      <t>1</t>
    </r>
  </si>
  <si>
    <t>1063573314436</t>
  </si>
  <si>
    <t>24610902151461</t>
  </si>
  <si>
    <r>
      <t>录取通知书0307</t>
    </r>
    <r>
      <rPr>
        <sz val="10"/>
        <rFont val="Arial"/>
        <charset val="134"/>
      </rPr>
      <t>2</t>
    </r>
  </si>
  <si>
    <t>1063573315836</t>
  </si>
  <si>
    <t>24610904150689</t>
  </si>
  <si>
    <r>
      <t>录取通知书0307</t>
    </r>
    <r>
      <rPr>
        <sz val="10"/>
        <rFont val="Arial"/>
        <charset val="134"/>
      </rPr>
      <t>3</t>
    </r>
  </si>
  <si>
    <t>1063573316136</t>
  </si>
  <si>
    <t>24610905150079</t>
  </si>
  <si>
    <r>
      <t>录取通知书0307</t>
    </r>
    <r>
      <rPr>
        <sz val="10"/>
        <rFont val="Arial"/>
        <charset val="134"/>
      </rPr>
      <t>4</t>
    </r>
  </si>
  <si>
    <t>1063573317536</t>
  </si>
  <si>
    <t>24610906150331</t>
  </si>
  <si>
    <r>
      <t>录取通知书0307</t>
    </r>
    <r>
      <rPr>
        <sz val="10"/>
        <rFont val="Arial"/>
        <charset val="134"/>
      </rPr>
      <t>5</t>
    </r>
  </si>
  <si>
    <t>1063573318936</t>
  </si>
  <si>
    <t>24611001110015</t>
  </si>
  <si>
    <r>
      <t>录取通知书0307</t>
    </r>
    <r>
      <rPr>
        <sz val="10"/>
        <rFont val="Arial"/>
        <charset val="134"/>
      </rPr>
      <t>6</t>
    </r>
  </si>
  <si>
    <t>1063573319236</t>
  </si>
  <si>
    <t>24611002151006</t>
  </si>
  <si>
    <r>
      <t>录取通知书0307</t>
    </r>
    <r>
      <rPr>
        <sz val="10"/>
        <rFont val="Arial"/>
        <charset val="134"/>
      </rPr>
      <t>7</t>
    </r>
  </si>
  <si>
    <t>1063573320136</t>
  </si>
  <si>
    <t>24611005150162</t>
  </si>
  <si>
    <r>
      <t>录取通知书0307</t>
    </r>
    <r>
      <rPr>
        <sz val="10"/>
        <rFont val="Arial"/>
        <charset val="134"/>
      </rPr>
      <t>8</t>
    </r>
  </si>
  <si>
    <t>1063573321536</t>
  </si>
  <si>
    <t>24510101120488</t>
  </si>
  <si>
    <r>
      <t>录取通知书0307</t>
    </r>
    <r>
      <rPr>
        <sz val="10"/>
        <rFont val="Arial"/>
        <charset val="134"/>
      </rPr>
      <t>9</t>
    </r>
  </si>
  <si>
    <t>1063573322936</t>
  </si>
  <si>
    <t>24510101162158</t>
  </si>
  <si>
    <r>
      <t>录取通知书0308</t>
    </r>
    <r>
      <rPr>
        <sz val="10"/>
        <rFont val="Arial"/>
        <charset val="134"/>
      </rPr>
      <t>0</t>
    </r>
  </si>
  <si>
    <t>1063573323236</t>
  </si>
  <si>
    <t>24510102170373</t>
  </si>
  <si>
    <r>
      <t>录取通知书0308</t>
    </r>
    <r>
      <rPr>
        <sz val="10"/>
        <rFont val="Arial"/>
        <charset val="134"/>
      </rPr>
      <t>1</t>
    </r>
  </si>
  <si>
    <t>1063573324636</t>
  </si>
  <si>
    <t>24510104161621</t>
  </si>
  <si>
    <r>
      <t>录取通知书0308</t>
    </r>
    <r>
      <rPr>
        <sz val="10"/>
        <rFont val="Arial"/>
        <charset val="134"/>
      </rPr>
      <t>2</t>
    </r>
  </si>
  <si>
    <t>1063573325036</t>
  </si>
  <si>
    <t>24510105160815</t>
  </si>
  <si>
    <r>
      <t>录取通知书0308</t>
    </r>
    <r>
      <rPr>
        <sz val="10"/>
        <rFont val="Arial"/>
        <charset val="134"/>
      </rPr>
      <t>3</t>
    </r>
  </si>
  <si>
    <t>1063573326336</t>
  </si>
  <si>
    <t>24510108160363</t>
  </si>
  <si>
    <r>
      <t>录取通知书0308</t>
    </r>
    <r>
      <rPr>
        <sz val="10"/>
        <rFont val="Arial"/>
        <charset val="134"/>
      </rPr>
      <t>4</t>
    </r>
  </si>
  <si>
    <t>1063573327736</t>
  </si>
  <si>
    <t>24510206121410</t>
  </si>
  <si>
    <r>
      <t>录取通知书0308</t>
    </r>
    <r>
      <rPr>
        <sz val="10"/>
        <rFont val="Arial"/>
        <charset val="134"/>
      </rPr>
      <t>5</t>
    </r>
  </si>
  <si>
    <t>1063573328536</t>
  </si>
  <si>
    <t>24510206161732</t>
  </si>
  <si>
    <r>
      <t>录取通知书0308</t>
    </r>
    <r>
      <rPr>
        <sz val="10"/>
        <rFont val="Arial"/>
        <charset val="134"/>
      </rPr>
      <t>6</t>
    </r>
  </si>
  <si>
    <t>1063573329436</t>
  </si>
  <si>
    <t>24510401121926</t>
  </si>
  <si>
    <r>
      <t>录取通知书0308</t>
    </r>
    <r>
      <rPr>
        <sz val="10"/>
        <rFont val="Arial"/>
        <charset val="134"/>
      </rPr>
      <t>7</t>
    </r>
  </si>
  <si>
    <t>1063573330336</t>
  </si>
  <si>
    <t>24510401121947</t>
  </si>
  <si>
    <r>
      <t>录取通知书0308</t>
    </r>
    <r>
      <rPr>
        <sz val="10"/>
        <rFont val="Arial"/>
        <charset val="134"/>
      </rPr>
      <t>8</t>
    </r>
  </si>
  <si>
    <t>1063573331736</t>
  </si>
  <si>
    <t>24510401162245</t>
  </si>
  <si>
    <r>
      <t>录取通知书0308</t>
    </r>
    <r>
      <rPr>
        <sz val="10"/>
        <rFont val="Arial"/>
        <charset val="134"/>
      </rPr>
      <t>9</t>
    </r>
  </si>
  <si>
    <t>1063573332536</t>
  </si>
  <si>
    <t>24510401162690</t>
  </si>
  <si>
    <r>
      <t>录取通知书0309</t>
    </r>
    <r>
      <rPr>
        <sz val="10"/>
        <rFont val="Arial"/>
        <charset val="134"/>
      </rPr>
      <t>0</t>
    </r>
  </si>
  <si>
    <t>1063573333436</t>
  </si>
  <si>
    <t>24510402161415</t>
  </si>
  <si>
    <r>
      <t>录取通知书0309</t>
    </r>
    <r>
      <rPr>
        <sz val="10"/>
        <rFont val="Arial"/>
        <charset val="134"/>
      </rPr>
      <t>1</t>
    </r>
  </si>
  <si>
    <t>1063573334836</t>
  </si>
  <si>
    <t>24510404161330</t>
  </si>
  <si>
    <r>
      <t>录取通知书0309</t>
    </r>
    <r>
      <rPr>
        <sz val="10"/>
        <rFont val="Arial"/>
        <charset val="134"/>
      </rPr>
      <t>2</t>
    </r>
  </si>
  <si>
    <t>1063573335136</t>
  </si>
  <si>
    <t>24510405122695</t>
  </si>
  <si>
    <r>
      <t>录取通知书0309</t>
    </r>
    <r>
      <rPr>
        <sz val="10"/>
        <rFont val="Arial"/>
        <charset val="134"/>
      </rPr>
      <t>3</t>
    </r>
  </si>
  <si>
    <t>1063573336536</t>
  </si>
  <si>
    <t>24510405162651</t>
  </si>
  <si>
    <r>
      <t>录取通知书0309</t>
    </r>
    <r>
      <rPr>
        <sz val="10"/>
        <rFont val="Arial"/>
        <charset val="134"/>
      </rPr>
      <t>4</t>
    </r>
  </si>
  <si>
    <t>1063573337936</t>
  </si>
  <si>
    <t>24510506120137</t>
  </si>
  <si>
    <r>
      <t>录取通知书0309</t>
    </r>
    <r>
      <rPr>
        <sz val="10"/>
        <rFont val="Arial"/>
        <charset val="134"/>
      </rPr>
      <t>5</t>
    </r>
  </si>
  <si>
    <t>1063573338236</t>
  </si>
  <si>
    <t>24510601121305</t>
  </si>
  <si>
    <r>
      <t>录取通知书0309</t>
    </r>
    <r>
      <rPr>
        <sz val="10"/>
        <rFont val="Arial"/>
        <charset val="134"/>
      </rPr>
      <t>6</t>
    </r>
  </si>
  <si>
    <t>1063573339636</t>
  </si>
  <si>
    <t>24510601122935</t>
  </si>
  <si>
    <r>
      <t>录取通知书0309</t>
    </r>
    <r>
      <rPr>
        <sz val="10"/>
        <rFont val="Arial"/>
        <charset val="134"/>
      </rPr>
      <t>7</t>
    </r>
  </si>
  <si>
    <t>1063573340536</t>
  </si>
  <si>
    <t>24510601122990</t>
  </si>
  <si>
    <r>
      <t>录取通知书0309</t>
    </r>
    <r>
      <rPr>
        <sz val="10"/>
        <rFont val="Arial"/>
        <charset val="134"/>
      </rPr>
      <t>8</t>
    </r>
  </si>
  <si>
    <t>1063573341936</t>
  </si>
  <si>
    <t>24510601123136</t>
  </si>
  <si>
    <r>
      <t>录取通知书0309</t>
    </r>
    <r>
      <rPr>
        <sz val="10"/>
        <rFont val="Arial"/>
        <charset val="134"/>
      </rPr>
      <t>9</t>
    </r>
  </si>
  <si>
    <t>1063573342236</t>
  </si>
  <si>
    <t>24510601161553</t>
  </si>
  <si>
    <r>
      <t>录取通知书0310</t>
    </r>
    <r>
      <rPr>
        <sz val="10"/>
        <rFont val="Arial"/>
        <charset val="134"/>
      </rPr>
      <t>0</t>
    </r>
  </si>
  <si>
    <t>1063573343636</t>
  </si>
  <si>
    <t>24510601161897</t>
  </si>
  <si>
    <r>
      <t>录取通知书0310</t>
    </r>
    <r>
      <rPr>
        <sz val="10"/>
        <rFont val="Arial"/>
        <charset val="134"/>
      </rPr>
      <t>1</t>
    </r>
  </si>
  <si>
    <t>1063573344036</t>
  </si>
  <si>
    <t>24510603121688</t>
  </si>
  <si>
    <r>
      <t>录取通知书0310</t>
    </r>
    <r>
      <rPr>
        <sz val="10"/>
        <rFont val="Arial"/>
        <charset val="134"/>
      </rPr>
      <t>2</t>
    </r>
  </si>
  <si>
    <t>1063573345336</t>
  </si>
  <si>
    <t>24510603161120</t>
  </si>
  <si>
    <r>
      <t>录取通知书0310</t>
    </r>
    <r>
      <rPr>
        <sz val="10"/>
        <rFont val="Arial"/>
        <charset val="134"/>
      </rPr>
      <t>3</t>
    </r>
  </si>
  <si>
    <t>1063573346736</t>
  </si>
  <si>
    <t>24510604160419</t>
  </si>
  <si>
    <r>
      <t>录取通知书0310</t>
    </r>
    <r>
      <rPr>
        <sz val="10"/>
        <rFont val="Arial"/>
        <charset val="134"/>
      </rPr>
      <t>4</t>
    </r>
  </si>
  <si>
    <t>1063573347536</t>
  </si>
  <si>
    <t>24510605120405</t>
  </si>
  <si>
    <r>
      <t>录取通知书0310</t>
    </r>
    <r>
      <rPr>
        <sz val="10"/>
        <rFont val="Arial"/>
        <charset val="134"/>
      </rPr>
      <t>5</t>
    </r>
  </si>
  <si>
    <t>1063573348436</t>
  </si>
  <si>
    <t>24510605160357</t>
  </si>
  <si>
    <r>
      <t>录取通知书0310</t>
    </r>
    <r>
      <rPr>
        <sz val="10"/>
        <rFont val="Arial"/>
        <charset val="134"/>
      </rPr>
      <t>6</t>
    </r>
  </si>
  <si>
    <t>1063573349836</t>
  </si>
  <si>
    <t>24510606160494</t>
  </si>
  <si>
    <r>
      <t>录取通知书0310</t>
    </r>
    <r>
      <rPr>
        <sz val="10"/>
        <rFont val="Arial"/>
        <charset val="134"/>
      </rPr>
      <t>7</t>
    </r>
  </si>
  <si>
    <t>1063573350736</t>
  </si>
  <si>
    <t>24510608121629</t>
  </si>
  <si>
    <r>
      <t>录取通知书0310</t>
    </r>
    <r>
      <rPr>
        <sz val="10"/>
        <rFont val="Arial"/>
        <charset val="134"/>
      </rPr>
      <t>8</t>
    </r>
  </si>
  <si>
    <t>1063573351536</t>
  </si>
  <si>
    <t>24510608161639</t>
  </si>
  <si>
    <r>
      <t>录取通知书0310</t>
    </r>
    <r>
      <rPr>
        <sz val="10"/>
        <rFont val="Arial"/>
        <charset val="134"/>
      </rPr>
      <t>9</t>
    </r>
  </si>
  <si>
    <t>1063573352436</t>
  </si>
  <si>
    <t>24510609160164</t>
  </si>
  <si>
    <r>
      <t>录取通知书0311</t>
    </r>
    <r>
      <rPr>
        <sz val="10"/>
        <rFont val="Arial"/>
        <charset val="134"/>
      </rPr>
      <t>0</t>
    </r>
  </si>
  <si>
    <t>1063573353836</t>
  </si>
  <si>
    <t>24510699162670</t>
  </si>
  <si>
    <r>
      <t>录取通知书0311</t>
    </r>
    <r>
      <rPr>
        <sz val="10"/>
        <rFont val="Arial"/>
        <charset val="134"/>
      </rPr>
      <t>1</t>
    </r>
  </si>
  <si>
    <t>1063573354136</t>
  </si>
  <si>
    <t>24510699164126</t>
  </si>
  <si>
    <r>
      <t>录取通知书0311</t>
    </r>
    <r>
      <rPr>
        <sz val="10"/>
        <rFont val="Arial"/>
        <charset val="134"/>
      </rPr>
      <t>2</t>
    </r>
  </si>
  <si>
    <t>1063573355536</t>
  </si>
  <si>
    <t>24510701160556</t>
  </si>
  <si>
    <r>
      <t>录取通知书0311</t>
    </r>
    <r>
      <rPr>
        <sz val="10"/>
        <rFont val="Arial"/>
        <charset val="134"/>
      </rPr>
      <t>3</t>
    </r>
  </si>
  <si>
    <t>1063573356936</t>
  </si>
  <si>
    <t>24510706120452</t>
  </si>
  <si>
    <r>
      <t>录取通知书0311</t>
    </r>
    <r>
      <rPr>
        <sz val="10"/>
        <rFont val="Arial"/>
        <charset val="134"/>
      </rPr>
      <t>4</t>
    </r>
  </si>
  <si>
    <t>1063573357236</t>
  </si>
  <si>
    <t>24510707120511</t>
  </si>
  <si>
    <r>
      <t>录取通知书0311</t>
    </r>
    <r>
      <rPr>
        <sz val="10"/>
        <rFont val="Arial"/>
        <charset val="134"/>
      </rPr>
      <t>5</t>
    </r>
  </si>
  <si>
    <t>1063573358636</t>
  </si>
  <si>
    <t>24510801161287</t>
  </si>
  <si>
    <r>
      <t>录取通知书0311</t>
    </r>
    <r>
      <rPr>
        <sz val="10"/>
        <rFont val="Arial"/>
        <charset val="134"/>
      </rPr>
      <t>6</t>
    </r>
  </si>
  <si>
    <t>1063573359036</t>
  </si>
  <si>
    <t>24510802120837</t>
  </si>
  <si>
    <r>
      <t>录取通知书0311</t>
    </r>
    <r>
      <rPr>
        <sz val="10"/>
        <rFont val="Arial"/>
        <charset val="134"/>
      </rPr>
      <t>7</t>
    </r>
  </si>
  <si>
    <t>1063573360936</t>
  </si>
  <si>
    <t>24510802161330</t>
  </si>
  <si>
    <r>
      <t>录取通知书0311</t>
    </r>
    <r>
      <rPr>
        <sz val="10"/>
        <rFont val="Arial"/>
        <charset val="134"/>
      </rPr>
      <t>8</t>
    </r>
  </si>
  <si>
    <t>1063573361236</t>
  </si>
  <si>
    <t>24510803160892</t>
  </si>
  <si>
    <r>
      <t>录取通知书0311</t>
    </r>
    <r>
      <rPr>
        <sz val="10"/>
        <rFont val="Arial"/>
        <charset val="134"/>
      </rPr>
      <t>9</t>
    </r>
  </si>
  <si>
    <t>1063573362636</t>
  </si>
  <si>
    <t>24510805161401</t>
  </si>
  <si>
    <r>
      <t>录取通知书0312</t>
    </r>
    <r>
      <rPr>
        <sz val="10"/>
        <rFont val="Arial"/>
        <charset val="134"/>
      </rPr>
      <t>0</t>
    </r>
  </si>
  <si>
    <t>1063573363036</t>
  </si>
  <si>
    <t>24510902121506</t>
  </si>
  <si>
    <r>
      <t>录取通知书0312</t>
    </r>
    <r>
      <rPr>
        <sz val="10"/>
        <rFont val="Arial"/>
        <charset val="134"/>
      </rPr>
      <t>1</t>
    </r>
  </si>
  <si>
    <t>1063573364336</t>
  </si>
  <si>
    <t>24511101161422</t>
  </si>
  <si>
    <r>
      <t>录取通知书0312</t>
    </r>
    <r>
      <rPr>
        <sz val="10"/>
        <rFont val="Arial"/>
        <charset val="134"/>
      </rPr>
      <t>2</t>
    </r>
  </si>
  <si>
    <t>1063573365736</t>
  </si>
  <si>
    <t>24511103161630</t>
  </si>
  <si>
    <r>
      <t>录取通知书0312</t>
    </r>
    <r>
      <rPr>
        <sz val="10"/>
        <rFont val="Arial"/>
        <charset val="134"/>
      </rPr>
      <t>3</t>
    </r>
  </si>
  <si>
    <t>1063573366536</t>
  </si>
  <si>
    <t>24511104160524</t>
  </si>
  <si>
    <r>
      <t>录取通知书0312</t>
    </r>
    <r>
      <rPr>
        <sz val="10"/>
        <rFont val="Arial"/>
        <charset val="134"/>
      </rPr>
      <t>4</t>
    </r>
  </si>
  <si>
    <t>1063573367436</t>
  </si>
  <si>
    <t>24511104160981</t>
  </si>
  <si>
    <r>
      <t>录取通知书0312</t>
    </r>
    <r>
      <rPr>
        <sz val="10"/>
        <rFont val="Arial"/>
        <charset val="134"/>
      </rPr>
      <t>5</t>
    </r>
  </si>
  <si>
    <t>1063573368836</t>
  </si>
  <si>
    <t>24511105120871</t>
  </si>
  <si>
    <r>
      <t>录取通知书0312</t>
    </r>
    <r>
      <rPr>
        <sz val="10"/>
        <rFont val="Arial"/>
        <charset val="134"/>
      </rPr>
      <t>6</t>
    </r>
  </si>
  <si>
    <t>1063573369136</t>
  </si>
  <si>
    <t>24511105121847</t>
  </si>
  <si>
    <r>
      <t>录取通知书0312</t>
    </r>
    <r>
      <rPr>
        <sz val="10"/>
        <rFont val="Arial"/>
        <charset val="134"/>
      </rPr>
      <t>7</t>
    </r>
  </si>
  <si>
    <t>1063573370536</t>
  </si>
  <si>
    <t>24511105121849</t>
  </si>
  <si>
    <r>
      <t>录取通知书0312</t>
    </r>
    <r>
      <rPr>
        <sz val="10"/>
        <rFont val="Arial"/>
        <charset val="134"/>
      </rPr>
      <t>8</t>
    </r>
  </si>
  <si>
    <t>1063573371436</t>
  </si>
  <si>
    <t>24511105121942</t>
  </si>
  <si>
    <r>
      <t>录取通知书0312</t>
    </r>
    <r>
      <rPr>
        <sz val="10"/>
        <rFont val="Arial"/>
        <charset val="134"/>
      </rPr>
      <t>9</t>
    </r>
  </si>
  <si>
    <t>1063573372836</t>
  </si>
  <si>
    <t>24511107161132</t>
  </si>
  <si>
    <r>
      <t>录取通知书0313</t>
    </r>
    <r>
      <rPr>
        <sz val="10"/>
        <rFont val="Arial"/>
        <charset val="134"/>
      </rPr>
      <t>0</t>
    </r>
  </si>
  <si>
    <t>1063573373136</t>
  </si>
  <si>
    <t>24511107161953</t>
  </si>
  <si>
    <r>
      <t>录取通知书0313</t>
    </r>
    <r>
      <rPr>
        <sz val="10"/>
        <rFont val="Arial"/>
        <charset val="134"/>
      </rPr>
      <t>1</t>
    </r>
  </si>
  <si>
    <t>1063573374536</t>
  </si>
  <si>
    <t>24511108121555</t>
  </si>
  <si>
    <r>
      <t>录取通知书0313</t>
    </r>
    <r>
      <rPr>
        <sz val="10"/>
        <rFont val="Arial"/>
        <charset val="134"/>
      </rPr>
      <t>2</t>
    </r>
  </si>
  <si>
    <t>1063573375936</t>
  </si>
  <si>
    <t>24511108161822</t>
  </si>
  <si>
    <r>
      <t>录取通知书0313</t>
    </r>
    <r>
      <rPr>
        <sz val="10"/>
        <rFont val="Arial"/>
        <charset val="134"/>
      </rPr>
      <t>3</t>
    </r>
  </si>
  <si>
    <t>1063573376236</t>
  </si>
  <si>
    <t>24511109120606</t>
  </si>
  <si>
    <r>
      <t>录取通知书0313</t>
    </r>
    <r>
      <rPr>
        <sz val="10"/>
        <rFont val="Arial"/>
        <charset val="134"/>
      </rPr>
      <t>4</t>
    </r>
  </si>
  <si>
    <t>1063573377636</t>
  </si>
  <si>
    <t>24511201160639</t>
  </si>
  <si>
    <r>
      <t>录取通知书0313</t>
    </r>
    <r>
      <rPr>
        <sz val="10"/>
        <rFont val="Arial"/>
        <charset val="134"/>
      </rPr>
      <t>5</t>
    </r>
  </si>
  <si>
    <t>1063573378036</t>
  </si>
  <si>
    <t>24511201162533</t>
  </si>
  <si>
    <r>
      <t>录取通知书0313</t>
    </r>
    <r>
      <rPr>
        <sz val="10"/>
        <rFont val="Arial"/>
        <charset val="134"/>
      </rPr>
      <t>6</t>
    </r>
  </si>
  <si>
    <t>1063573379336</t>
  </si>
  <si>
    <t>24511202161922</t>
  </si>
  <si>
    <r>
      <t>录取通知书0313</t>
    </r>
    <r>
      <rPr>
        <sz val="10"/>
        <rFont val="Arial"/>
        <charset val="134"/>
      </rPr>
      <t>7</t>
    </r>
  </si>
  <si>
    <t>1063573380236</t>
  </si>
  <si>
    <t>24511211160901</t>
  </si>
  <si>
    <r>
      <t>录取通知书0313</t>
    </r>
    <r>
      <rPr>
        <sz val="10"/>
        <rFont val="Arial"/>
        <charset val="134"/>
      </rPr>
      <t>8</t>
    </r>
  </si>
  <si>
    <t>1063573381636</t>
  </si>
  <si>
    <t>24511301160610</t>
  </si>
  <si>
    <r>
      <t>录取通知书0313</t>
    </r>
    <r>
      <rPr>
        <sz val="10"/>
        <rFont val="Arial"/>
        <charset val="134"/>
      </rPr>
      <t>9</t>
    </r>
  </si>
  <si>
    <t>1063573382036</t>
  </si>
  <si>
    <t>24511303121229</t>
  </si>
  <si>
    <r>
      <t>录取通知书0314</t>
    </r>
    <r>
      <rPr>
        <sz val="10"/>
        <rFont val="Arial"/>
        <charset val="134"/>
      </rPr>
      <t>0</t>
    </r>
  </si>
  <si>
    <t>1063573383336</t>
  </si>
  <si>
    <t>24511303161392</t>
  </si>
  <si>
    <r>
      <t>录取通知书0314</t>
    </r>
    <r>
      <rPr>
        <sz val="10"/>
        <rFont val="Arial"/>
        <charset val="134"/>
      </rPr>
      <t>1</t>
    </r>
  </si>
  <si>
    <t>1063573384736</t>
  </si>
  <si>
    <t>24511305161380</t>
  </si>
  <si>
    <r>
      <t>录取通知书0314</t>
    </r>
    <r>
      <rPr>
        <sz val="10"/>
        <rFont val="Arial"/>
        <charset val="134"/>
      </rPr>
      <t>2</t>
    </r>
  </si>
  <si>
    <t>1063573385536</t>
  </si>
  <si>
    <t>24511401160565</t>
  </si>
  <si>
    <r>
      <t>录取通知书0314</t>
    </r>
    <r>
      <rPr>
        <sz val="10"/>
        <rFont val="Arial"/>
        <charset val="134"/>
      </rPr>
      <t>3</t>
    </r>
  </si>
  <si>
    <t>1063573386436</t>
  </si>
  <si>
    <t>24511401163022</t>
  </si>
  <si>
    <r>
      <t>录取通知书0314</t>
    </r>
    <r>
      <rPr>
        <sz val="10"/>
        <rFont val="Arial"/>
        <charset val="134"/>
      </rPr>
      <t>4</t>
    </r>
  </si>
  <si>
    <t>1063573387836</t>
  </si>
  <si>
    <t>24511403122975</t>
  </si>
  <si>
    <r>
      <t>录取通知书0314</t>
    </r>
    <r>
      <rPr>
        <sz val="10"/>
        <rFont val="Arial"/>
        <charset val="134"/>
      </rPr>
      <t>5</t>
    </r>
  </si>
  <si>
    <t>1063573388136</t>
  </si>
  <si>
    <t>24511406122933</t>
  </si>
  <si>
    <r>
      <t>录取通知书0314</t>
    </r>
    <r>
      <rPr>
        <sz val="10"/>
        <rFont val="Arial"/>
        <charset val="134"/>
      </rPr>
      <t>6</t>
    </r>
  </si>
  <si>
    <t>1063573389536</t>
  </si>
  <si>
    <t>24511501122138</t>
  </si>
  <si>
    <r>
      <t>录取通知书0314</t>
    </r>
    <r>
      <rPr>
        <sz val="10"/>
        <rFont val="Arial"/>
        <charset val="134"/>
      </rPr>
      <t>7</t>
    </r>
  </si>
  <si>
    <t>1063573390436</t>
  </si>
  <si>
    <t>24511502121288</t>
  </si>
  <si>
    <r>
      <t>录取通知书0314</t>
    </r>
    <r>
      <rPr>
        <sz val="10"/>
        <rFont val="Arial"/>
        <charset val="134"/>
      </rPr>
      <t>8</t>
    </r>
  </si>
  <si>
    <t>1063573391836</t>
  </si>
  <si>
    <t>24511502162204</t>
  </si>
  <si>
    <r>
      <t>录取通知书0314</t>
    </r>
    <r>
      <rPr>
        <sz val="10"/>
        <rFont val="Arial"/>
        <charset val="134"/>
      </rPr>
      <t>9</t>
    </r>
  </si>
  <si>
    <t>1063573392136</t>
  </si>
  <si>
    <t>24511504161373</t>
  </si>
  <si>
    <r>
      <t>录取通知书0315</t>
    </r>
    <r>
      <rPr>
        <sz val="10"/>
        <rFont val="Arial"/>
        <charset val="134"/>
      </rPr>
      <t>0</t>
    </r>
  </si>
  <si>
    <t>1063573393536</t>
  </si>
  <si>
    <t>24511504161529</t>
  </si>
  <si>
    <r>
      <t>录取通知书0315</t>
    </r>
    <r>
      <rPr>
        <sz val="10"/>
        <rFont val="Arial"/>
        <charset val="134"/>
      </rPr>
      <t>1</t>
    </r>
  </si>
  <si>
    <t>1063573394936</t>
  </si>
  <si>
    <t>24511601160171</t>
  </si>
  <si>
    <r>
      <t>录取通知书0315</t>
    </r>
    <r>
      <rPr>
        <sz val="10"/>
        <rFont val="Arial"/>
        <charset val="134"/>
      </rPr>
      <t>2</t>
    </r>
  </si>
  <si>
    <t>1063573395236</t>
  </si>
  <si>
    <t>24511702161975</t>
  </si>
  <si>
    <r>
      <t>录取通知书0315</t>
    </r>
    <r>
      <rPr>
        <sz val="10"/>
        <rFont val="Arial"/>
        <charset val="134"/>
      </rPr>
      <t>3</t>
    </r>
  </si>
  <si>
    <t>1063573396636</t>
  </si>
  <si>
    <t>24511801122036</t>
  </si>
  <si>
    <r>
      <t>录取通知书0315</t>
    </r>
    <r>
      <rPr>
        <sz val="10"/>
        <rFont val="Arial"/>
        <charset val="134"/>
      </rPr>
      <t>4</t>
    </r>
  </si>
  <si>
    <t>1063573397036</t>
  </si>
  <si>
    <t>24511801160908</t>
  </si>
  <si>
    <r>
      <t>录取通知书0315</t>
    </r>
    <r>
      <rPr>
        <sz val="10"/>
        <rFont val="Arial"/>
        <charset val="134"/>
      </rPr>
      <t>5</t>
    </r>
  </si>
  <si>
    <t>1063573398336</t>
  </si>
  <si>
    <t>24511803122275</t>
  </si>
  <si>
    <r>
      <t>录取通知书0315</t>
    </r>
    <r>
      <rPr>
        <sz val="10"/>
        <rFont val="Arial"/>
        <charset val="134"/>
      </rPr>
      <t>6</t>
    </r>
  </si>
  <si>
    <t>1063573399736</t>
  </si>
  <si>
    <t>24511804160260</t>
  </si>
  <si>
    <r>
      <t>录取通知书0315</t>
    </r>
    <r>
      <rPr>
        <sz val="10"/>
        <rFont val="Arial"/>
        <charset val="134"/>
      </rPr>
      <t>7</t>
    </r>
  </si>
  <si>
    <t>1063573400336</t>
  </si>
  <si>
    <t>24511804160311</t>
  </si>
  <si>
    <r>
      <t>录取通知书0315</t>
    </r>
    <r>
      <rPr>
        <sz val="10"/>
        <rFont val="Arial"/>
        <charset val="134"/>
      </rPr>
      <t>8</t>
    </r>
  </si>
  <si>
    <t>1063573401736</t>
  </si>
  <si>
    <t>24650023150006</t>
  </si>
  <si>
    <r>
      <t>录取通知书0315</t>
    </r>
    <r>
      <rPr>
        <sz val="10"/>
        <rFont val="Arial"/>
        <charset val="134"/>
      </rPr>
      <t>9</t>
    </r>
  </si>
  <si>
    <t>1063573402536</t>
  </si>
  <si>
    <t>24650023150022</t>
  </si>
  <si>
    <r>
      <t>录取通知书0316</t>
    </r>
    <r>
      <rPr>
        <sz val="10"/>
        <rFont val="Arial"/>
        <charset val="134"/>
      </rPr>
      <t>0</t>
    </r>
  </si>
  <si>
    <t>1063573403436</t>
  </si>
  <si>
    <t>24650023250107</t>
  </si>
  <si>
    <r>
      <t>录取通知书0316</t>
    </r>
    <r>
      <rPr>
        <sz val="10"/>
        <rFont val="Arial"/>
        <charset val="134"/>
      </rPr>
      <t>1</t>
    </r>
  </si>
  <si>
    <t>1063573404836</t>
  </si>
  <si>
    <t>24650024250092</t>
  </si>
  <si>
    <r>
      <t>录取通知书0316</t>
    </r>
    <r>
      <rPr>
        <sz val="10"/>
        <rFont val="Arial"/>
        <charset val="134"/>
      </rPr>
      <t>2</t>
    </r>
  </si>
  <si>
    <t>1063573405136</t>
  </si>
  <si>
    <t>24650027150037</t>
  </si>
  <si>
    <r>
      <t>录取通知书0316</t>
    </r>
    <r>
      <rPr>
        <sz val="10"/>
        <rFont val="Arial"/>
        <charset val="134"/>
      </rPr>
      <t>3</t>
    </r>
  </si>
  <si>
    <t>1063573406536</t>
  </si>
  <si>
    <t>24650027250059</t>
  </si>
  <si>
    <r>
      <t>录取通知书0316</t>
    </r>
    <r>
      <rPr>
        <sz val="10"/>
        <rFont val="Arial"/>
        <charset val="134"/>
      </rPr>
      <t>4</t>
    </r>
  </si>
  <si>
    <t>1063573407936</t>
  </si>
  <si>
    <t>24650029250033</t>
  </si>
  <si>
    <r>
      <t>录取通知书0316</t>
    </r>
    <r>
      <rPr>
        <sz val="10"/>
        <rFont val="Arial"/>
        <charset val="134"/>
      </rPr>
      <t>5</t>
    </r>
  </si>
  <si>
    <t>1063573408236</t>
  </si>
  <si>
    <t>24650030250164</t>
  </si>
  <si>
    <r>
      <t>录取通知书0316</t>
    </r>
    <r>
      <rPr>
        <sz val="10"/>
        <rFont val="Arial"/>
        <charset val="134"/>
      </rPr>
      <t>6</t>
    </r>
  </si>
  <si>
    <t>1063573409636</t>
  </si>
  <si>
    <t>24650031250092</t>
  </si>
  <si>
    <r>
      <t>录取通知书0316</t>
    </r>
    <r>
      <rPr>
        <sz val="10"/>
        <rFont val="Arial"/>
        <charset val="134"/>
      </rPr>
      <t>7</t>
    </r>
  </si>
  <si>
    <t>1063573410536</t>
  </si>
  <si>
    <t>24650031250913</t>
  </si>
  <si>
    <r>
      <t>录取通知书0316</t>
    </r>
    <r>
      <rPr>
        <sz val="10"/>
        <rFont val="Arial"/>
        <charset val="134"/>
      </rPr>
      <t>8</t>
    </r>
  </si>
  <si>
    <t>1063573411936</t>
  </si>
  <si>
    <t>24650031251232</t>
  </si>
  <si>
    <r>
      <t>录取通知书0316</t>
    </r>
    <r>
      <rPr>
        <sz val="10"/>
        <rFont val="Arial"/>
        <charset val="134"/>
      </rPr>
      <t>9</t>
    </r>
  </si>
  <si>
    <t>1063573412236</t>
  </si>
  <si>
    <t>24650031251249</t>
  </si>
  <si>
    <r>
      <t>录取通知书0317</t>
    </r>
    <r>
      <rPr>
        <sz val="10"/>
        <rFont val="Arial"/>
        <charset val="134"/>
      </rPr>
      <t>0</t>
    </r>
  </si>
  <si>
    <t>1063573413636</t>
  </si>
  <si>
    <t>24650032150027</t>
  </si>
  <si>
    <r>
      <t>录取通知书0317</t>
    </r>
    <r>
      <rPr>
        <sz val="10"/>
        <rFont val="Arial"/>
        <charset val="134"/>
      </rPr>
      <t>1</t>
    </r>
  </si>
  <si>
    <t>1063573414036</t>
  </si>
  <si>
    <t>24650032250453</t>
  </si>
  <si>
    <r>
      <t>录取通知书0317</t>
    </r>
    <r>
      <rPr>
        <sz val="10"/>
        <rFont val="Arial"/>
        <charset val="134"/>
      </rPr>
      <t>2</t>
    </r>
  </si>
  <si>
    <t>1063573415336</t>
  </si>
  <si>
    <t>24650032250500</t>
  </si>
  <si>
    <r>
      <t>录取通知书0317</t>
    </r>
    <r>
      <rPr>
        <sz val="10"/>
        <rFont val="Arial"/>
        <charset val="134"/>
      </rPr>
      <t>3</t>
    </r>
  </si>
  <si>
    <t>1063573416736</t>
  </si>
  <si>
    <t>24650032250694</t>
  </si>
  <si>
    <r>
      <t>录取通知书0317</t>
    </r>
    <r>
      <rPr>
        <sz val="10"/>
        <rFont val="Arial"/>
        <charset val="134"/>
      </rPr>
      <t>4</t>
    </r>
  </si>
  <si>
    <t>1063573417536</t>
  </si>
  <si>
    <t>24650033250003</t>
  </si>
  <si>
    <r>
      <t>录取通知书0317</t>
    </r>
    <r>
      <rPr>
        <sz val="10"/>
        <rFont val="Arial"/>
        <charset val="134"/>
      </rPr>
      <t>5</t>
    </r>
  </si>
  <si>
    <t>1063573418436</t>
  </si>
  <si>
    <t>24652301110076</t>
  </si>
  <si>
    <r>
      <t>录取通知书0317</t>
    </r>
    <r>
      <rPr>
        <sz val="10"/>
        <rFont val="Arial"/>
        <charset val="134"/>
      </rPr>
      <t>6</t>
    </r>
  </si>
  <si>
    <t>1063573419836</t>
  </si>
  <si>
    <t>24652301110131</t>
  </si>
  <si>
    <r>
      <t>录取通知书0317</t>
    </r>
    <r>
      <rPr>
        <sz val="10"/>
        <rFont val="Arial"/>
        <charset val="134"/>
      </rPr>
      <t>7</t>
    </r>
  </si>
  <si>
    <t>1063573420736</t>
  </si>
  <si>
    <t>24652301150114</t>
  </si>
  <si>
    <r>
      <t>录取通知书0317</t>
    </r>
    <r>
      <rPr>
        <sz val="10"/>
        <rFont val="Arial"/>
        <charset val="134"/>
      </rPr>
      <t>8</t>
    </r>
  </si>
  <si>
    <t>1063573421536</t>
  </si>
  <si>
    <t>24652301150135</t>
  </si>
  <si>
    <r>
      <t>录取通知书0317</t>
    </r>
    <r>
      <rPr>
        <sz val="10"/>
        <rFont val="Arial"/>
        <charset val="134"/>
      </rPr>
      <t>9</t>
    </r>
  </si>
  <si>
    <t>1063573422436</t>
  </si>
  <si>
    <t>24652301150190</t>
  </si>
  <si>
    <r>
      <t>录取通知书0318</t>
    </r>
    <r>
      <rPr>
        <sz val="10"/>
        <rFont val="Arial"/>
        <charset val="134"/>
      </rPr>
      <t>0</t>
    </r>
  </si>
  <si>
    <t>1063573423836</t>
  </si>
  <si>
    <t>24652301150726</t>
  </si>
  <si>
    <r>
      <t>录取通知书0318</t>
    </r>
    <r>
      <rPr>
        <sz val="10"/>
        <rFont val="Arial"/>
        <charset val="134"/>
      </rPr>
      <t>1</t>
    </r>
  </si>
  <si>
    <t>1063573424136</t>
  </si>
  <si>
    <t>24652302150257</t>
  </si>
  <si>
    <r>
      <t>录取通知书0318</t>
    </r>
    <r>
      <rPr>
        <sz val="10"/>
        <rFont val="Arial"/>
        <charset val="134"/>
      </rPr>
      <t>2</t>
    </r>
  </si>
  <si>
    <t>1063573425536</t>
  </si>
  <si>
    <t>24652306110026</t>
  </si>
  <si>
    <r>
      <t>录取通知书0318</t>
    </r>
    <r>
      <rPr>
        <sz val="10"/>
        <rFont val="Arial"/>
        <charset val="134"/>
      </rPr>
      <t>3</t>
    </r>
  </si>
  <si>
    <t>1063573426936</t>
  </si>
  <si>
    <t>24652306110057</t>
  </si>
  <si>
    <r>
      <t>录取通知书0318</t>
    </r>
    <r>
      <rPr>
        <sz val="10"/>
        <rFont val="Arial"/>
        <charset val="134"/>
      </rPr>
      <t>4</t>
    </r>
  </si>
  <si>
    <t>1063573427236</t>
  </si>
  <si>
    <t>24652307110150</t>
  </si>
  <si>
    <r>
      <t>录取通知书0318</t>
    </r>
    <r>
      <rPr>
        <sz val="10"/>
        <rFont val="Arial"/>
        <charset val="134"/>
      </rPr>
      <t>5</t>
    </r>
  </si>
  <si>
    <t>1063573428636</t>
  </si>
  <si>
    <t>24652307150194</t>
  </si>
  <si>
    <r>
      <t>录取通知书0318</t>
    </r>
    <r>
      <rPr>
        <sz val="10"/>
        <rFont val="Arial"/>
        <charset val="134"/>
      </rPr>
      <t>6</t>
    </r>
  </si>
  <si>
    <t>1063573429036</t>
  </si>
  <si>
    <t>24652307150956</t>
  </si>
  <si>
    <r>
      <t>录取通知书0318</t>
    </r>
    <r>
      <rPr>
        <sz val="10"/>
        <rFont val="Arial"/>
        <charset val="134"/>
      </rPr>
      <t>7</t>
    </r>
  </si>
  <si>
    <t>1063573430936</t>
  </si>
  <si>
    <t>24652307151665</t>
  </si>
  <si>
    <r>
      <t>录取通知书0318</t>
    </r>
    <r>
      <rPr>
        <sz val="10"/>
        <rFont val="Arial"/>
        <charset val="134"/>
      </rPr>
      <t>8</t>
    </r>
  </si>
  <si>
    <t>1063573431236</t>
  </si>
  <si>
    <t>24652307151982</t>
  </si>
  <si>
    <r>
      <t>录取通知书0318</t>
    </r>
    <r>
      <rPr>
        <sz val="10"/>
        <rFont val="Arial"/>
        <charset val="134"/>
      </rPr>
      <t>9</t>
    </r>
  </si>
  <si>
    <t>1063573432636</t>
  </si>
  <si>
    <t>24530102111174</t>
  </si>
  <si>
    <r>
      <t>录取通知书0319</t>
    </r>
    <r>
      <rPr>
        <sz val="10"/>
        <rFont val="Arial"/>
        <charset val="134"/>
      </rPr>
      <t>0</t>
    </r>
  </si>
  <si>
    <t>1063573433036</t>
  </si>
  <si>
    <t>24530111151096</t>
  </si>
  <si>
    <r>
      <t>录取通知书0319</t>
    </r>
    <r>
      <rPr>
        <sz val="10"/>
        <rFont val="Arial"/>
        <charset val="134"/>
      </rPr>
      <t>1</t>
    </r>
  </si>
  <si>
    <t>1063573434336</t>
  </si>
  <si>
    <t>24530111152692</t>
  </si>
  <si>
    <r>
      <t>录取通知书0319</t>
    </r>
    <r>
      <rPr>
        <sz val="10"/>
        <rFont val="Arial"/>
        <charset val="134"/>
      </rPr>
      <t>2</t>
    </r>
  </si>
  <si>
    <t>1063573435736</t>
  </si>
  <si>
    <t>24530111153006</t>
  </si>
  <si>
    <r>
      <t>录取通知书0319</t>
    </r>
    <r>
      <rPr>
        <sz val="10"/>
        <rFont val="Arial"/>
        <charset val="134"/>
      </rPr>
      <t>3</t>
    </r>
  </si>
  <si>
    <t>1063573436536</t>
  </si>
  <si>
    <t>24530112152424</t>
  </si>
  <si>
    <r>
      <t>录取通知书0319</t>
    </r>
    <r>
      <rPr>
        <sz val="10"/>
        <rFont val="Arial"/>
        <charset val="134"/>
      </rPr>
      <t>4</t>
    </r>
  </si>
  <si>
    <t>1063573437436</t>
  </si>
  <si>
    <t>24530112152854</t>
  </si>
  <si>
    <r>
      <t>录取通知书0319</t>
    </r>
    <r>
      <rPr>
        <sz val="10"/>
        <rFont val="Arial"/>
        <charset val="134"/>
      </rPr>
      <t>5</t>
    </r>
  </si>
  <si>
    <t>1063573438836</t>
  </si>
  <si>
    <t>24530121150930</t>
  </si>
  <si>
    <r>
      <t>录取通知书0319</t>
    </r>
    <r>
      <rPr>
        <sz val="10"/>
        <rFont val="Arial"/>
        <charset val="134"/>
      </rPr>
      <t>6</t>
    </r>
  </si>
  <si>
    <t>1063573439136</t>
  </si>
  <si>
    <t>24530121151138</t>
  </si>
  <si>
    <r>
      <t>录取通知书0319</t>
    </r>
    <r>
      <rPr>
        <sz val="10"/>
        <rFont val="Arial"/>
        <charset val="134"/>
      </rPr>
      <t>7</t>
    </r>
  </si>
  <si>
    <t>1063573440536</t>
  </si>
  <si>
    <t>24530124150226</t>
  </si>
  <si>
    <r>
      <t>录取通知书0319</t>
    </r>
    <r>
      <rPr>
        <sz val="10"/>
        <rFont val="Arial"/>
        <charset val="134"/>
      </rPr>
      <t>8</t>
    </r>
  </si>
  <si>
    <t>1063573441436</t>
  </si>
  <si>
    <t>24530127110017</t>
  </si>
  <si>
    <r>
      <t>录取通知书0319</t>
    </r>
    <r>
      <rPr>
        <sz val="10"/>
        <rFont val="Arial"/>
        <charset val="134"/>
      </rPr>
      <t>9</t>
    </r>
  </si>
  <si>
    <t>1063573442836</t>
  </si>
  <si>
    <t>24530127150772</t>
  </si>
  <si>
    <r>
      <t>录取通知书0320</t>
    </r>
    <r>
      <rPr>
        <sz val="10"/>
        <rFont val="Arial"/>
        <charset val="134"/>
      </rPr>
      <t>0</t>
    </r>
  </si>
  <si>
    <t>1063573443136</t>
  </si>
  <si>
    <t>24532101151877</t>
  </si>
  <si>
    <r>
      <t>录取通知书0320</t>
    </r>
    <r>
      <rPr>
        <sz val="10"/>
        <rFont val="Arial"/>
        <charset val="134"/>
      </rPr>
      <t>1</t>
    </r>
  </si>
  <si>
    <t>1063573444536</t>
  </si>
  <si>
    <t>24532101151958</t>
  </si>
  <si>
    <r>
      <t>录取通知书0320</t>
    </r>
    <r>
      <rPr>
        <sz val="10"/>
        <rFont val="Arial"/>
        <charset val="134"/>
      </rPr>
      <t>2</t>
    </r>
  </si>
  <si>
    <t>1063573445936</t>
  </si>
  <si>
    <t>24532101152536</t>
  </si>
  <si>
    <r>
      <t>录取通知书0320</t>
    </r>
    <r>
      <rPr>
        <sz val="10"/>
        <rFont val="Arial"/>
        <charset val="134"/>
      </rPr>
      <t>3</t>
    </r>
  </si>
  <si>
    <t>1063573446236</t>
  </si>
  <si>
    <t>24532101152558</t>
  </si>
  <si>
    <r>
      <t>录取通知书0320</t>
    </r>
    <r>
      <rPr>
        <sz val="10"/>
        <rFont val="Arial"/>
        <charset val="134"/>
      </rPr>
      <t>4</t>
    </r>
  </si>
  <si>
    <t>1063573447636</t>
  </si>
  <si>
    <t>24532101155904</t>
  </si>
  <si>
    <r>
      <t>录取通知书0320</t>
    </r>
    <r>
      <rPr>
        <sz val="10"/>
        <rFont val="Arial"/>
        <charset val="134"/>
      </rPr>
      <t>5</t>
    </r>
  </si>
  <si>
    <t>1063573448036</t>
  </si>
  <si>
    <t>24532124150545</t>
  </si>
  <si>
    <r>
      <t>录取通知书0320</t>
    </r>
    <r>
      <rPr>
        <sz val="10"/>
        <rFont val="Arial"/>
        <charset val="134"/>
      </rPr>
      <t>6</t>
    </r>
  </si>
  <si>
    <t>1063573449336</t>
  </si>
  <si>
    <t>24532128156404</t>
  </si>
  <si>
    <r>
      <t>录取通知书0320</t>
    </r>
    <r>
      <rPr>
        <sz val="10"/>
        <rFont val="Arial"/>
        <charset val="134"/>
      </rPr>
      <t>7</t>
    </r>
  </si>
  <si>
    <t>1063573450236</t>
  </si>
  <si>
    <t>24532201112568</t>
  </si>
  <si>
    <r>
      <t>录取通知书0320</t>
    </r>
    <r>
      <rPr>
        <sz val="10"/>
        <rFont val="Arial"/>
        <charset val="134"/>
      </rPr>
      <t>8</t>
    </r>
  </si>
  <si>
    <t>1063573451636</t>
  </si>
  <si>
    <t>24532201150364</t>
  </si>
  <si>
    <r>
      <t>录取通知书0320</t>
    </r>
    <r>
      <rPr>
        <sz val="10"/>
        <rFont val="Arial"/>
        <charset val="134"/>
      </rPr>
      <t>9</t>
    </r>
  </si>
  <si>
    <t>1063573452036</t>
  </si>
  <si>
    <t>24532201151244</t>
  </si>
  <si>
    <r>
      <t>录取通知书0321</t>
    </r>
    <r>
      <rPr>
        <sz val="10"/>
        <rFont val="Arial"/>
        <charset val="134"/>
      </rPr>
      <t>0</t>
    </r>
  </si>
  <si>
    <t>1063573453336</t>
  </si>
  <si>
    <t>24532221151251</t>
  </si>
  <si>
    <r>
      <t>录取通知书0321</t>
    </r>
    <r>
      <rPr>
        <sz val="10"/>
        <rFont val="Arial"/>
        <charset val="134"/>
      </rPr>
      <t>1</t>
    </r>
  </si>
  <si>
    <t>1063573454736</t>
  </si>
  <si>
    <t>24532221151694</t>
  </si>
  <si>
    <r>
      <t>录取通知书0321</t>
    </r>
    <r>
      <rPr>
        <sz val="10"/>
        <rFont val="Arial"/>
        <charset val="134"/>
      </rPr>
      <t>2</t>
    </r>
  </si>
  <si>
    <t>1063573455536</t>
  </si>
  <si>
    <t>24532224153113</t>
  </si>
  <si>
    <r>
      <t>录取通知书0321</t>
    </r>
    <r>
      <rPr>
        <sz val="10"/>
        <rFont val="Arial"/>
        <charset val="134"/>
      </rPr>
      <t>3</t>
    </r>
  </si>
  <si>
    <t>1063573456436</t>
  </si>
  <si>
    <t>24532225150787</t>
  </si>
  <si>
    <r>
      <t>录取通知书0321</t>
    </r>
    <r>
      <rPr>
        <sz val="10"/>
        <rFont val="Arial"/>
        <charset val="134"/>
      </rPr>
      <t>4</t>
    </r>
  </si>
  <si>
    <t>1063573457836</t>
  </si>
  <si>
    <t>24532225151989</t>
  </si>
  <si>
    <r>
      <t>录取通知书0321</t>
    </r>
    <r>
      <rPr>
        <sz val="10"/>
        <rFont val="Arial"/>
        <charset val="134"/>
      </rPr>
      <t>5</t>
    </r>
  </si>
  <si>
    <t>1063573458136</t>
  </si>
  <si>
    <t>24532226151288</t>
  </si>
  <si>
    <r>
      <t>录取通知书0321</t>
    </r>
    <r>
      <rPr>
        <sz val="10"/>
        <rFont val="Arial"/>
        <charset val="134"/>
      </rPr>
      <t>6</t>
    </r>
  </si>
  <si>
    <t>1063573459536</t>
  </si>
  <si>
    <t>24532228152997</t>
  </si>
  <si>
    <r>
      <t>录取通知书0321</t>
    </r>
    <r>
      <rPr>
        <sz val="10"/>
        <rFont val="Arial"/>
        <charset val="134"/>
      </rPr>
      <t>7</t>
    </r>
  </si>
  <si>
    <t>1063573460436</t>
  </si>
  <si>
    <t>24532233112802</t>
  </si>
  <si>
    <r>
      <t>录取通知书0321</t>
    </r>
    <r>
      <rPr>
        <sz val="10"/>
        <rFont val="Arial"/>
        <charset val="134"/>
      </rPr>
      <t>8</t>
    </r>
  </si>
  <si>
    <t>1063573461836</t>
  </si>
  <si>
    <t>24532233154254</t>
  </si>
  <si>
    <r>
      <t>录取通知书0321</t>
    </r>
    <r>
      <rPr>
        <sz val="10"/>
        <rFont val="Arial"/>
        <charset val="134"/>
      </rPr>
      <t>9</t>
    </r>
  </si>
  <si>
    <t>1063573462136</t>
  </si>
  <si>
    <t>24532264110129</t>
  </si>
  <si>
    <r>
      <t>录取通知书0322</t>
    </r>
    <r>
      <rPr>
        <sz val="10"/>
        <rFont val="Arial"/>
        <charset val="134"/>
      </rPr>
      <t>0</t>
    </r>
  </si>
  <si>
    <t>1063573463536</t>
  </si>
  <si>
    <t>24532264150546</t>
  </si>
  <si>
    <r>
      <t>录取通知书0322</t>
    </r>
    <r>
      <rPr>
        <sz val="10"/>
        <rFont val="Arial"/>
        <charset val="134"/>
      </rPr>
      <t>1</t>
    </r>
  </si>
  <si>
    <t>1063573464936</t>
  </si>
  <si>
    <t>24532301110002</t>
  </si>
  <si>
    <r>
      <t>录取通知书0322</t>
    </r>
    <r>
      <rPr>
        <sz val="10"/>
        <rFont val="Arial"/>
        <charset val="134"/>
      </rPr>
      <t>2</t>
    </r>
  </si>
  <si>
    <t>1063573465236</t>
  </si>
  <si>
    <t>24532301110215</t>
  </si>
  <si>
    <r>
      <t>录取通知书0322</t>
    </r>
    <r>
      <rPr>
        <sz val="10"/>
        <rFont val="Arial"/>
        <charset val="134"/>
      </rPr>
      <t>3</t>
    </r>
  </si>
  <si>
    <t>1063573466636</t>
  </si>
  <si>
    <t>24532301110220</t>
  </si>
  <si>
    <r>
      <t>录取通知书0322</t>
    </r>
    <r>
      <rPr>
        <sz val="10"/>
        <rFont val="Arial"/>
        <charset val="134"/>
      </rPr>
      <t>4</t>
    </r>
  </si>
  <si>
    <t>1063573467036</t>
  </si>
  <si>
    <t>24532301110258</t>
  </si>
  <si>
    <r>
      <t>录取通知书0322</t>
    </r>
    <r>
      <rPr>
        <sz val="10"/>
        <rFont val="Arial"/>
        <charset val="134"/>
      </rPr>
      <t>5</t>
    </r>
  </si>
  <si>
    <t>1063573468336</t>
  </si>
  <si>
    <t>24532328110332</t>
  </si>
  <si>
    <r>
      <t>录取通知书0322</t>
    </r>
    <r>
      <rPr>
        <sz val="10"/>
        <rFont val="Arial"/>
        <charset val="134"/>
      </rPr>
      <t>6</t>
    </r>
  </si>
  <si>
    <t>1063573469736</t>
  </si>
  <si>
    <t>24532401110492</t>
  </si>
  <si>
    <r>
      <t>录取通知书0322</t>
    </r>
    <r>
      <rPr>
        <sz val="10"/>
        <rFont val="Arial"/>
        <charset val="134"/>
      </rPr>
      <t>7</t>
    </r>
  </si>
  <si>
    <t>1063573470636</t>
  </si>
  <si>
    <t>24532401111958</t>
  </si>
  <si>
    <r>
      <t>录取通知书0322</t>
    </r>
    <r>
      <rPr>
        <sz val="10"/>
        <rFont val="Arial"/>
        <charset val="134"/>
      </rPr>
      <t>8</t>
    </r>
  </si>
  <si>
    <t>1063573471036</t>
  </si>
  <si>
    <t>24532425110001</t>
  </si>
  <si>
    <r>
      <t>录取通知书0322</t>
    </r>
    <r>
      <rPr>
        <sz val="10"/>
        <rFont val="Arial"/>
        <charset val="134"/>
      </rPr>
      <t>9</t>
    </r>
  </si>
  <si>
    <t>1063573472336</t>
  </si>
  <si>
    <t>24532428150034</t>
  </si>
  <si>
    <r>
      <t>录取通知书0323</t>
    </r>
    <r>
      <rPr>
        <sz val="10"/>
        <rFont val="Arial"/>
        <charset val="134"/>
      </rPr>
      <t>0</t>
    </r>
  </si>
  <si>
    <t>1063573473736</t>
  </si>
  <si>
    <t>24532501150143</t>
  </si>
  <si>
    <r>
      <t>录取通知书0323</t>
    </r>
    <r>
      <rPr>
        <sz val="10"/>
        <rFont val="Arial"/>
        <charset val="134"/>
      </rPr>
      <t>1</t>
    </r>
  </si>
  <si>
    <t>1063573474536</t>
  </si>
  <si>
    <t>24532524111546</t>
  </si>
  <si>
    <r>
      <t>录取通知书0323</t>
    </r>
    <r>
      <rPr>
        <sz val="10"/>
        <rFont val="Arial"/>
        <charset val="134"/>
      </rPr>
      <t>2</t>
    </r>
  </si>
  <si>
    <t>1063573475436</t>
  </si>
  <si>
    <t>24532524150445</t>
  </si>
  <si>
    <r>
      <t>录取通知书0323</t>
    </r>
    <r>
      <rPr>
        <sz val="10"/>
        <rFont val="Arial"/>
        <charset val="134"/>
      </rPr>
      <t>3</t>
    </r>
  </si>
  <si>
    <t>1063573476836</t>
  </si>
  <si>
    <t>24532524153346</t>
  </si>
  <si>
    <r>
      <t>录取通知书0323</t>
    </r>
    <r>
      <rPr>
        <sz val="10"/>
        <rFont val="Arial"/>
        <charset val="134"/>
      </rPr>
      <t>4</t>
    </r>
  </si>
  <si>
    <t>1063573477136</t>
  </si>
  <si>
    <t>24532526110075</t>
  </si>
  <si>
    <r>
      <t>录取通知书0323</t>
    </r>
    <r>
      <rPr>
        <sz val="10"/>
        <rFont val="Arial"/>
        <charset val="134"/>
      </rPr>
      <t>5</t>
    </r>
  </si>
  <si>
    <t>1063573478536</t>
  </si>
  <si>
    <t>24532625150895</t>
  </si>
  <si>
    <r>
      <t>录取通知书0323</t>
    </r>
    <r>
      <rPr>
        <sz val="10"/>
        <rFont val="Arial"/>
        <charset val="134"/>
      </rPr>
      <t>6</t>
    </r>
  </si>
  <si>
    <t>1063573479936</t>
  </si>
  <si>
    <t>24532626150975</t>
  </si>
  <si>
    <r>
      <t>录取通知书0323</t>
    </r>
    <r>
      <rPr>
        <sz val="10"/>
        <rFont val="Arial"/>
        <charset val="134"/>
      </rPr>
      <t>7</t>
    </r>
  </si>
  <si>
    <t>1063573480836</t>
  </si>
  <si>
    <t>24532901111111</t>
  </si>
  <si>
    <r>
      <t>录取通知书0323</t>
    </r>
    <r>
      <rPr>
        <sz val="10"/>
        <rFont val="Arial"/>
        <charset val="134"/>
      </rPr>
      <t>8</t>
    </r>
  </si>
  <si>
    <t>1063573481136</t>
  </si>
  <si>
    <t>24532901111283</t>
  </si>
  <si>
    <r>
      <t>录取通知书0323</t>
    </r>
    <r>
      <rPr>
        <sz val="10"/>
        <rFont val="Arial"/>
        <charset val="134"/>
      </rPr>
      <t>9</t>
    </r>
  </si>
  <si>
    <t>1063573482536</t>
  </si>
  <si>
    <t>24532901152886</t>
  </si>
  <si>
    <r>
      <t>录取通知书0324</t>
    </r>
    <r>
      <rPr>
        <sz val="10"/>
        <rFont val="Arial"/>
        <charset val="134"/>
      </rPr>
      <t>0</t>
    </r>
  </si>
  <si>
    <t>1063573483936</t>
  </si>
  <si>
    <t>24532923110470</t>
  </si>
  <si>
    <r>
      <t>录取通知书0324</t>
    </r>
    <r>
      <rPr>
        <sz val="10"/>
        <rFont val="Arial"/>
        <charset val="134"/>
      </rPr>
      <t>1</t>
    </r>
  </si>
  <si>
    <t>1063573484236</t>
  </si>
  <si>
    <t>24532923151877</t>
  </si>
  <si>
    <r>
      <t>录取通知书0324</t>
    </r>
    <r>
      <rPr>
        <sz val="10"/>
        <rFont val="Arial"/>
        <charset val="134"/>
      </rPr>
      <t>2</t>
    </r>
  </si>
  <si>
    <t>1063573485636</t>
  </si>
  <si>
    <t>24532925150863</t>
  </si>
  <si>
    <r>
      <t>录取通知书0324</t>
    </r>
    <r>
      <rPr>
        <sz val="10"/>
        <rFont val="Arial"/>
        <charset val="134"/>
      </rPr>
      <t>3</t>
    </r>
  </si>
  <si>
    <t>1063573486036</t>
  </si>
  <si>
    <t>24532926150005</t>
  </si>
  <si>
    <r>
      <t>录取通知书0324</t>
    </r>
    <r>
      <rPr>
        <sz val="10"/>
        <rFont val="Arial"/>
        <charset val="134"/>
      </rPr>
      <t>4</t>
    </r>
  </si>
  <si>
    <t>1063573487336</t>
  </si>
  <si>
    <t>24532926150438</t>
  </si>
  <si>
    <r>
      <t>录取通知书0324</t>
    </r>
    <r>
      <rPr>
        <sz val="10"/>
        <rFont val="Arial"/>
        <charset val="134"/>
      </rPr>
      <t>5</t>
    </r>
  </si>
  <si>
    <t>1063573488736</t>
  </si>
  <si>
    <t>24532931110634</t>
  </si>
  <si>
    <r>
      <t>录取通知书0324</t>
    </r>
    <r>
      <rPr>
        <sz val="10"/>
        <rFont val="Arial"/>
        <charset val="134"/>
      </rPr>
      <t>6</t>
    </r>
  </si>
  <si>
    <t>1063573489536</t>
  </si>
  <si>
    <t>24532931150500</t>
  </si>
  <si>
    <r>
      <t>录取通知书0324</t>
    </r>
    <r>
      <rPr>
        <sz val="10"/>
        <rFont val="Arial"/>
        <charset val="134"/>
      </rPr>
      <t>7</t>
    </r>
  </si>
  <si>
    <t>1063573490036</t>
  </si>
  <si>
    <t>24533023112624</t>
  </si>
  <si>
    <r>
      <t>录取通知书0324</t>
    </r>
    <r>
      <rPr>
        <sz val="10"/>
        <rFont val="Arial"/>
        <charset val="134"/>
      </rPr>
      <t>8</t>
    </r>
  </si>
  <si>
    <t>1063573491336</t>
  </si>
  <si>
    <t>24533121110079</t>
  </si>
  <si>
    <r>
      <t>录取通知书0324</t>
    </r>
    <r>
      <rPr>
        <sz val="10"/>
        <rFont val="Arial"/>
        <charset val="134"/>
      </rPr>
      <t>9</t>
    </r>
  </si>
  <si>
    <t>1063573492736</t>
  </si>
  <si>
    <t>24533121150173</t>
  </si>
  <si>
    <r>
      <t>录取通知书0325</t>
    </r>
    <r>
      <rPr>
        <sz val="10"/>
        <rFont val="Arial"/>
        <charset val="134"/>
      </rPr>
      <t>0</t>
    </r>
  </si>
  <si>
    <t>1063573493536</t>
  </si>
  <si>
    <t>24533202110496</t>
  </si>
  <si>
    <r>
      <t>录取通知书0325</t>
    </r>
    <r>
      <rPr>
        <sz val="10"/>
        <rFont val="Arial"/>
        <charset val="134"/>
      </rPr>
      <t>1</t>
    </r>
  </si>
  <si>
    <t>1063573494436</t>
  </si>
  <si>
    <t>24533521110381</t>
  </si>
  <si>
    <r>
      <t>录取通知书0325</t>
    </r>
    <r>
      <rPr>
        <sz val="10"/>
        <rFont val="Arial"/>
        <charset val="134"/>
      </rPr>
      <t>2</t>
    </r>
  </si>
  <si>
    <t>1063573495836</t>
  </si>
  <si>
    <t>24330109150222</t>
  </si>
  <si>
    <r>
      <t>录取通知书0325</t>
    </r>
    <r>
      <rPr>
        <sz val="10"/>
        <rFont val="Arial"/>
        <charset val="134"/>
      </rPr>
      <t>3</t>
    </r>
  </si>
  <si>
    <t>1063573496136</t>
  </si>
  <si>
    <t>24330129150064</t>
  </si>
  <si>
    <r>
      <t>录取通知书0325</t>
    </r>
    <r>
      <rPr>
        <sz val="10"/>
        <rFont val="Arial"/>
        <charset val="134"/>
      </rPr>
      <t>4</t>
    </r>
  </si>
  <si>
    <t>1063573497536</t>
  </si>
  <si>
    <t>24330180150046</t>
  </si>
  <si>
    <r>
      <t>录取通知书0325</t>
    </r>
    <r>
      <rPr>
        <sz val="10"/>
        <rFont val="Arial"/>
        <charset val="134"/>
      </rPr>
      <t>5</t>
    </r>
  </si>
  <si>
    <t>1063573498936</t>
  </si>
  <si>
    <t>24330180150081</t>
  </si>
  <si>
    <r>
      <t>录取通知书0325</t>
    </r>
    <r>
      <rPr>
        <sz val="10"/>
        <rFont val="Arial"/>
        <charset val="134"/>
      </rPr>
      <t>6</t>
    </r>
  </si>
  <si>
    <t>1063573499236</t>
  </si>
  <si>
    <t>24330703130148</t>
  </si>
  <si>
    <r>
      <t>录取通知书0325</t>
    </r>
    <r>
      <rPr>
        <sz val="10"/>
        <rFont val="Arial"/>
        <charset val="134"/>
      </rPr>
      <t>7</t>
    </r>
  </si>
  <si>
    <t>1063573500936</t>
  </si>
  <si>
    <t>24330703150518</t>
  </si>
  <si>
    <r>
      <t>录取通知书0325</t>
    </r>
    <r>
      <rPr>
        <sz val="10"/>
        <rFont val="Arial"/>
        <charset val="134"/>
      </rPr>
      <t>8</t>
    </r>
  </si>
  <si>
    <t>1063573501236</t>
  </si>
  <si>
    <t>24330801150471</t>
  </si>
  <si>
    <r>
      <t>录取通知书0325</t>
    </r>
    <r>
      <rPr>
        <sz val="10"/>
        <rFont val="Arial"/>
        <charset val="134"/>
      </rPr>
      <t>9</t>
    </r>
  </si>
  <si>
    <t>1063573502636</t>
  </si>
  <si>
    <t>24330803150102</t>
  </si>
  <si>
    <r>
      <t>录取通知书0326</t>
    </r>
    <r>
      <rPr>
        <sz val="10"/>
        <rFont val="Arial"/>
        <charset val="134"/>
      </rPr>
      <t>0</t>
    </r>
  </si>
  <si>
    <t>1063573503036</t>
  </si>
  <si>
    <t>24330905150410</t>
  </si>
  <si>
    <r>
      <t>录取通知书0326</t>
    </r>
    <r>
      <rPr>
        <sz val="10"/>
        <rFont val="Arial"/>
        <charset val="134"/>
      </rPr>
      <t>1</t>
    </r>
  </si>
  <si>
    <t>1063573504336</t>
  </si>
  <si>
    <t>24331003150282</t>
  </si>
  <si>
    <r>
      <t>录取通知书0326</t>
    </r>
    <r>
      <rPr>
        <sz val="10"/>
        <rFont val="Arial"/>
        <charset val="134"/>
      </rPr>
      <t>2</t>
    </r>
  </si>
  <si>
    <t>1063573505736</t>
  </si>
  <si>
    <t>24331407150278</t>
  </si>
  <si>
    <r>
      <t>录取通知书0326</t>
    </r>
    <r>
      <rPr>
        <sz val="10"/>
        <rFont val="Arial"/>
        <charset val="134"/>
      </rPr>
      <t>3</t>
    </r>
  </si>
  <si>
    <t>1063573506536</t>
  </si>
  <si>
    <t>24331607130175</t>
  </si>
  <si>
    <r>
      <t>录取通知书0326</t>
    </r>
    <r>
      <rPr>
        <sz val="10"/>
        <rFont val="Arial"/>
        <charset val="134"/>
      </rPr>
      <t>4</t>
    </r>
  </si>
  <si>
    <t>1063573507436</t>
  </si>
  <si>
    <t>24331616150083</t>
  </si>
  <si>
    <r>
      <t>录取通知书0326</t>
    </r>
    <r>
      <rPr>
        <sz val="10"/>
        <rFont val="Arial"/>
        <charset val="134"/>
      </rPr>
      <t>5</t>
    </r>
  </si>
  <si>
    <t>1063573508836</t>
  </si>
  <si>
    <t>24331662130042</t>
  </si>
  <si>
    <r>
      <t>录取通知书0326</t>
    </r>
    <r>
      <rPr>
        <sz val="10"/>
        <rFont val="Arial"/>
        <charset val="134"/>
      </rPr>
      <t>6</t>
    </r>
  </si>
  <si>
    <t>1063573509136</t>
  </si>
  <si>
    <t>24331720150374</t>
  </si>
  <si>
    <r>
      <t>录取通知书0326</t>
    </r>
    <r>
      <rPr>
        <sz val="10"/>
        <rFont val="Arial"/>
        <charset val="134"/>
      </rPr>
      <t>7</t>
    </r>
  </si>
  <si>
    <t>1063573510536</t>
  </si>
  <si>
    <t>24331903150029</t>
  </si>
  <si>
    <r>
      <t>录取通知书0326</t>
    </r>
    <r>
      <rPr>
        <sz val="10"/>
        <rFont val="Arial"/>
        <charset val="134"/>
      </rPr>
      <t>8</t>
    </r>
  </si>
  <si>
    <t>1063573511436</t>
  </si>
  <si>
    <t>24331906150151</t>
  </si>
  <si>
    <r>
      <t>录取通知书0326</t>
    </r>
    <r>
      <rPr>
        <sz val="10"/>
        <rFont val="Arial"/>
        <charset val="134"/>
      </rPr>
      <t>9</t>
    </r>
  </si>
  <si>
    <t>1063573512836</t>
  </si>
  <si>
    <t>24331906150297</t>
  </si>
  <si>
    <r>
      <t>录取通知书0327</t>
    </r>
    <r>
      <rPr>
        <sz val="10"/>
        <rFont val="Arial"/>
        <charset val="134"/>
      </rPr>
      <t>0</t>
    </r>
  </si>
  <si>
    <t>1063573513136</t>
  </si>
  <si>
    <t>24331911150007</t>
  </si>
  <si>
    <r>
      <t>录取通知书0327</t>
    </r>
    <r>
      <rPr>
        <sz val="10"/>
        <rFont val="Arial"/>
        <charset val="134"/>
      </rPr>
      <t>1</t>
    </r>
  </si>
  <si>
    <t>1063573514536</t>
  </si>
  <si>
    <t>24332109150070</t>
  </si>
  <si>
    <r>
      <t>录取通知书0327</t>
    </r>
    <r>
      <rPr>
        <sz val="10"/>
        <rFont val="Arial"/>
        <charset val="134"/>
      </rPr>
      <t>2</t>
    </r>
  </si>
  <si>
    <t>1063573515936</t>
  </si>
  <si>
    <t>24332506150329</t>
  </si>
  <si>
    <r>
      <t>录取通知书0327</t>
    </r>
    <r>
      <rPr>
        <sz val="10"/>
        <rFont val="Arial"/>
        <charset val="134"/>
      </rPr>
      <t>3</t>
    </r>
  </si>
  <si>
    <t>1063573516236</t>
  </si>
  <si>
    <t>24332562150561</t>
  </si>
  <si>
    <r>
      <t>录取通知书0327</t>
    </r>
    <r>
      <rPr>
        <sz val="10"/>
        <rFont val="Arial"/>
        <charset val="134"/>
      </rPr>
      <t>4</t>
    </r>
  </si>
  <si>
    <t>1063573517636</t>
  </si>
  <si>
    <t>24332908150255</t>
  </si>
  <si>
    <r>
      <t>录取通知书0327</t>
    </r>
    <r>
      <rPr>
        <sz val="10"/>
        <rFont val="Arial"/>
        <charset val="134"/>
      </rPr>
      <t>5</t>
    </r>
  </si>
  <si>
    <t>1063573518036</t>
  </si>
  <si>
    <t>24333009150392</t>
  </si>
  <si>
    <r>
      <t>录取通知书0327</t>
    </r>
    <r>
      <rPr>
        <sz val="10"/>
        <rFont val="Arial"/>
        <charset val="134"/>
      </rPr>
      <t>6</t>
    </r>
  </si>
  <si>
    <t>1063573519336</t>
  </si>
  <si>
    <t>24334002150445</t>
  </si>
  <si>
    <r>
      <t>录取通知书0327</t>
    </r>
    <r>
      <rPr>
        <sz val="10"/>
        <rFont val="Arial"/>
        <charset val="134"/>
      </rPr>
      <t>7</t>
    </r>
  </si>
  <si>
    <t>1063573520236</t>
  </si>
  <si>
    <t>24334006150097</t>
  </si>
  <si>
    <r>
      <t>录取通知书0327</t>
    </r>
    <r>
      <rPr>
        <sz val="10"/>
        <rFont val="Arial"/>
        <charset val="134"/>
      </rPr>
      <t>8</t>
    </r>
  </si>
  <si>
    <t>1063573521636</t>
  </si>
  <si>
    <t>24334202150610</t>
  </si>
  <si>
    <r>
      <t>录取通知书0327</t>
    </r>
    <r>
      <rPr>
        <sz val="10"/>
        <rFont val="Arial"/>
        <charset val="134"/>
      </rPr>
      <t>9</t>
    </r>
  </si>
  <si>
    <t>1063573522036</t>
  </si>
  <si>
    <t>24334202150691</t>
  </si>
  <si>
    <r>
      <t>录取通知书0328</t>
    </r>
    <r>
      <rPr>
        <sz val="10"/>
        <rFont val="Arial"/>
        <charset val="134"/>
      </rPr>
      <t>0</t>
    </r>
  </si>
  <si>
    <t>1063573523336</t>
  </si>
  <si>
    <t>24334215150350</t>
  </si>
  <si>
    <r>
      <t>录取通知书0328</t>
    </r>
    <r>
      <rPr>
        <sz val="10"/>
        <rFont val="Arial"/>
        <charset val="134"/>
      </rPr>
      <t>1</t>
    </r>
  </si>
  <si>
    <t>1063573524736</t>
  </si>
  <si>
    <t>24334305150089</t>
  </si>
  <si>
    <r>
      <t>录取通知书0328</t>
    </r>
    <r>
      <rPr>
        <sz val="10"/>
        <rFont val="Arial"/>
        <charset val="134"/>
      </rPr>
      <t>2</t>
    </r>
  </si>
  <si>
    <t>1063573525536</t>
  </si>
  <si>
    <t>24334305150502</t>
  </si>
  <si>
    <r>
      <t>录取通知书0328</t>
    </r>
    <r>
      <rPr>
        <sz val="10"/>
        <rFont val="Arial"/>
        <charset val="134"/>
      </rPr>
      <t>3</t>
    </r>
  </si>
  <si>
    <t>1063573526436</t>
  </si>
  <si>
    <t>24334902150190</t>
  </si>
  <si>
    <r>
      <t>录取通知书0328</t>
    </r>
    <r>
      <rPr>
        <sz val="10"/>
        <rFont val="Arial"/>
        <charset val="134"/>
      </rPr>
      <t>4</t>
    </r>
  </si>
  <si>
    <t>1063573527836</t>
  </si>
  <si>
    <t>24334902150241</t>
  </si>
  <si>
    <r>
      <t>录取通知书0328</t>
    </r>
    <r>
      <rPr>
        <sz val="10"/>
        <rFont val="Arial"/>
        <charset val="134"/>
      </rPr>
      <t>5</t>
    </r>
  </si>
  <si>
    <t>1063573528136</t>
  </si>
  <si>
    <t>24334908150119</t>
  </si>
  <si>
    <r>
      <t>录取通知书0328</t>
    </r>
    <r>
      <rPr>
        <sz val="10"/>
        <rFont val="Arial"/>
        <charset val="134"/>
      </rPr>
      <t>6</t>
    </r>
  </si>
  <si>
    <t>1063573529536</t>
  </si>
  <si>
    <t>24335005150138</t>
  </si>
  <si>
    <r>
      <t>录取通知书0328</t>
    </r>
    <r>
      <rPr>
        <sz val="10"/>
        <rFont val="Arial"/>
        <charset val="134"/>
      </rPr>
      <t>7</t>
    </r>
  </si>
  <si>
    <t>1063573530436</t>
  </si>
  <si>
    <t>24335005150518</t>
  </si>
  <si>
    <r>
      <t>录取通知书0328</t>
    </r>
    <r>
      <rPr>
        <sz val="10"/>
        <rFont val="Arial"/>
        <charset val="134"/>
      </rPr>
      <t>8</t>
    </r>
  </si>
  <si>
    <t>1063573531836</t>
  </si>
  <si>
    <t>24335005150595</t>
  </si>
  <si>
    <r>
      <t>录取通知书0328</t>
    </r>
    <r>
      <rPr>
        <sz val="10"/>
        <rFont val="Arial"/>
        <charset val="134"/>
      </rPr>
      <t>9</t>
    </r>
  </si>
  <si>
    <t>1063573532136</t>
  </si>
  <si>
    <t>24335107150517</t>
  </si>
  <si>
    <r>
      <t>录取通知书0329</t>
    </r>
    <r>
      <rPr>
        <sz val="10"/>
        <rFont val="Arial"/>
        <charset val="134"/>
      </rPr>
      <t>0</t>
    </r>
  </si>
  <si>
    <t>1063573533536</t>
  </si>
  <si>
    <t>24335402150487</t>
  </si>
  <si>
    <r>
      <t>录取通知书0329</t>
    </r>
    <r>
      <rPr>
        <sz val="10"/>
        <rFont val="Arial"/>
        <charset val="134"/>
      </rPr>
      <t>1</t>
    </r>
  </si>
  <si>
    <t>1063573534936</t>
  </si>
  <si>
    <t>24335802150667</t>
  </si>
  <si>
    <r>
      <t>录取通知书0329</t>
    </r>
    <r>
      <rPr>
        <sz val="10"/>
        <rFont val="Arial"/>
        <charset val="134"/>
      </rPr>
      <t>2</t>
    </r>
  </si>
  <si>
    <t>1063573535236</t>
  </si>
  <si>
    <t>24335802150796</t>
  </si>
  <si>
    <r>
      <t>录取通知书0329</t>
    </r>
    <r>
      <rPr>
        <sz val="10"/>
        <rFont val="Arial"/>
        <charset val="134"/>
      </rPr>
      <t>3</t>
    </r>
  </si>
  <si>
    <t>1063573536636</t>
  </si>
  <si>
    <t>24335809150633</t>
  </si>
  <si>
    <r>
      <t>录取通知书0329</t>
    </r>
    <r>
      <rPr>
        <sz val="10"/>
        <rFont val="Arial"/>
        <charset val="134"/>
      </rPr>
      <t>4</t>
    </r>
  </si>
  <si>
    <t>1063573537036</t>
  </si>
  <si>
    <t>24335908150110</t>
  </si>
  <si>
    <r>
      <t>录取通知书0329</t>
    </r>
    <r>
      <rPr>
        <sz val="10"/>
        <rFont val="Arial"/>
        <charset val="134"/>
      </rPr>
      <t>5</t>
    </r>
  </si>
  <si>
    <t>1063573538336</t>
  </si>
  <si>
    <t>24336304150085</t>
  </si>
  <si>
    <r>
      <t>录取通知书0329</t>
    </r>
    <r>
      <rPr>
        <sz val="10"/>
        <rFont val="Arial"/>
        <charset val="134"/>
      </rPr>
      <t>6</t>
    </r>
  </si>
  <si>
    <t>1063573539736</t>
  </si>
  <si>
    <t>24336401150153</t>
  </si>
  <si>
    <r>
      <t>录取通知书0329</t>
    </r>
    <r>
      <rPr>
        <sz val="10"/>
        <rFont val="Arial"/>
        <charset val="134"/>
      </rPr>
      <t>7</t>
    </r>
  </si>
  <si>
    <t>1063573540636</t>
  </si>
  <si>
    <t>24336404150155</t>
  </si>
  <si>
    <r>
      <t>录取通知书0329</t>
    </r>
    <r>
      <rPr>
        <sz val="10"/>
        <rFont val="Arial"/>
        <charset val="134"/>
      </rPr>
      <t>8</t>
    </r>
  </si>
  <si>
    <t>1063573541036</t>
  </si>
  <si>
    <t>24336501151023</t>
  </si>
  <si>
    <r>
      <t>录取通知书0329</t>
    </r>
    <r>
      <rPr>
        <sz val="10"/>
        <rFont val="Arial"/>
        <charset val="134"/>
      </rPr>
      <t>9</t>
    </r>
  </si>
  <si>
    <t>1063573542336</t>
  </si>
  <si>
    <t>24337102150199</t>
  </si>
  <si>
    <r>
      <t>录取通知书0330</t>
    </r>
    <r>
      <rPr>
        <sz val="10"/>
        <rFont val="Arial"/>
        <charset val="134"/>
      </rPr>
      <t>0</t>
    </r>
  </si>
  <si>
    <t>1063573543736</t>
  </si>
  <si>
    <t>24337501150531</t>
  </si>
  <si>
    <r>
      <t>录取通知书0330</t>
    </r>
    <r>
      <rPr>
        <sz val="10"/>
        <rFont val="Arial"/>
        <charset val="134"/>
      </rPr>
      <t>1</t>
    </r>
  </si>
  <si>
    <t>1063573544536</t>
  </si>
  <si>
    <t>24337501150900</t>
  </si>
  <si>
    <r>
      <t>录取通知书0330</t>
    </r>
    <r>
      <rPr>
        <sz val="10"/>
        <rFont val="Arial"/>
        <charset val="134"/>
      </rPr>
      <t>2</t>
    </r>
  </si>
  <si>
    <t>1063573545436</t>
  </si>
  <si>
    <t>24337701150088</t>
  </si>
  <si>
    <r>
      <t>录取通知书0330</t>
    </r>
    <r>
      <rPr>
        <sz val="10"/>
        <rFont val="Arial"/>
        <charset val="134"/>
      </rPr>
      <t>3</t>
    </r>
  </si>
  <si>
    <t>1063573546836</t>
  </si>
  <si>
    <t>24337701150482</t>
  </si>
  <si>
    <r>
      <t>录取通知书0330</t>
    </r>
    <r>
      <rPr>
        <sz val="10"/>
        <rFont val="Arial"/>
        <charset val="134"/>
      </rPr>
      <t>4</t>
    </r>
  </si>
  <si>
    <t>1063573547136</t>
  </si>
  <si>
    <t>24338003150705</t>
  </si>
  <si>
    <r>
      <t>录取通知书0330</t>
    </r>
    <r>
      <rPr>
        <sz val="10"/>
        <rFont val="Arial"/>
        <charset val="134"/>
      </rPr>
      <t>5</t>
    </r>
  </si>
  <si>
    <t>1063573548536</t>
  </si>
  <si>
    <t>24338101150755</t>
  </si>
  <si>
    <r>
      <t>录取通知书0330</t>
    </r>
    <r>
      <rPr>
        <sz val="10"/>
        <rFont val="Arial"/>
        <charset val="134"/>
      </rPr>
      <t>6</t>
    </r>
  </si>
  <si>
    <t>1063573549936</t>
  </si>
  <si>
    <t>24338102150294</t>
  </si>
  <si>
    <r>
      <t>录取通知书0330</t>
    </r>
    <r>
      <rPr>
        <sz val="10"/>
        <rFont val="Arial"/>
        <charset val="134"/>
      </rPr>
      <t>7</t>
    </r>
  </si>
  <si>
    <t>1063573550836</t>
  </si>
  <si>
    <t>24338224150147</t>
  </si>
  <si>
    <r>
      <t>录取通知书0330</t>
    </r>
    <r>
      <rPr>
        <sz val="10"/>
        <rFont val="Arial"/>
        <charset val="134"/>
      </rPr>
      <t>8</t>
    </r>
  </si>
  <si>
    <t>1063573551136</t>
  </si>
  <si>
    <t>24338301150298</t>
  </si>
  <si>
    <r>
      <t>录取通知书0330</t>
    </r>
    <r>
      <rPr>
        <sz val="10"/>
        <rFont val="Arial"/>
        <charset val="134"/>
      </rPr>
      <t>9</t>
    </r>
  </si>
  <si>
    <t>1063573552536</t>
  </si>
  <si>
    <t>24338306150471</t>
  </si>
  <si>
    <r>
      <t>录取通知书0331</t>
    </r>
    <r>
      <rPr>
        <sz val="10"/>
        <rFont val="Arial"/>
        <charset val="134"/>
      </rPr>
      <t>0</t>
    </r>
  </si>
  <si>
    <t>1063573553936</t>
  </si>
  <si>
    <t>24338306150530</t>
  </si>
  <si>
    <r>
      <t>录取通知书0331</t>
    </r>
    <r>
      <rPr>
        <sz val="10"/>
        <rFont val="Arial"/>
        <charset val="134"/>
      </rPr>
      <t>1</t>
    </r>
  </si>
  <si>
    <t>1063573554236</t>
  </si>
  <si>
    <t>24338401150566</t>
  </si>
  <si>
    <r>
      <t>录取通知书0331</t>
    </r>
    <r>
      <rPr>
        <sz val="10"/>
        <rFont val="Arial"/>
        <charset val="134"/>
      </rPr>
      <t>2</t>
    </r>
  </si>
  <si>
    <t>1063573555636</t>
  </si>
  <si>
    <t>24338405150041</t>
  </si>
  <si>
    <r>
      <t>录取通知书0331</t>
    </r>
    <r>
      <rPr>
        <sz val="10"/>
        <rFont val="Arial"/>
        <charset val="134"/>
      </rPr>
      <t>3</t>
    </r>
  </si>
  <si>
    <t>1063573556036</t>
  </si>
  <si>
    <t>24338602150055</t>
  </si>
  <si>
    <r>
      <t>录取通知书0331</t>
    </r>
    <r>
      <rPr>
        <sz val="10"/>
        <rFont val="Arial"/>
        <charset val="134"/>
      </rPr>
      <t>4</t>
    </r>
  </si>
  <si>
    <t>1063573557336</t>
  </si>
  <si>
    <t>24338807150129</t>
  </si>
  <si>
    <r>
      <t>录取通知书0331</t>
    </r>
    <r>
      <rPr>
        <sz val="10"/>
        <rFont val="Arial"/>
        <charset val="134"/>
      </rPr>
      <t>5</t>
    </r>
  </si>
  <si>
    <t>1063573558736</t>
  </si>
  <si>
    <t>24339006150242</t>
  </si>
  <si>
    <r>
      <t>录取通知书0331</t>
    </r>
    <r>
      <rPr>
        <sz val="10"/>
        <rFont val="Arial"/>
        <charset val="134"/>
      </rPr>
      <t>6</t>
    </r>
  </si>
  <si>
    <t>1063573559536</t>
  </si>
  <si>
    <t>24339509150430</t>
  </si>
  <si>
    <r>
      <t>录取通知书0331</t>
    </r>
    <r>
      <rPr>
        <sz val="10"/>
        <rFont val="Arial"/>
        <charset val="134"/>
      </rPr>
      <t>7</t>
    </r>
  </si>
  <si>
    <t>1063573560036</t>
  </si>
  <si>
    <t>24140105110016</t>
  </si>
  <si>
    <r>
      <t>录取通知书0331</t>
    </r>
    <r>
      <rPr>
        <sz val="10"/>
        <rFont val="Arial"/>
        <charset val="134"/>
      </rPr>
      <t>8</t>
    </r>
  </si>
  <si>
    <t>1063573561336</t>
  </si>
  <si>
    <t>24140105110100</t>
  </si>
  <si>
    <r>
      <t>录取通知书0331</t>
    </r>
    <r>
      <rPr>
        <sz val="10"/>
        <rFont val="Arial"/>
        <charset val="134"/>
      </rPr>
      <t>9</t>
    </r>
  </si>
  <si>
    <t>1063573562736</t>
  </si>
  <si>
    <t>24140105110520</t>
  </si>
  <si>
    <r>
      <t>录取通知书0332</t>
    </r>
    <r>
      <rPr>
        <sz val="10"/>
        <rFont val="Arial"/>
        <charset val="134"/>
      </rPr>
      <t>0</t>
    </r>
  </si>
  <si>
    <t>1063573563536</t>
  </si>
  <si>
    <t>24140105110594</t>
  </si>
  <si>
    <r>
      <t>录取通知书0332</t>
    </r>
    <r>
      <rPr>
        <sz val="10"/>
        <rFont val="Arial"/>
        <charset val="134"/>
      </rPr>
      <t>1</t>
    </r>
  </si>
  <si>
    <t>1063573564436</t>
  </si>
  <si>
    <t>24140105110598</t>
  </si>
  <si>
    <r>
      <t>录取通知书0332</t>
    </r>
    <r>
      <rPr>
        <sz val="10"/>
        <rFont val="Arial"/>
        <charset val="134"/>
      </rPr>
      <t>2</t>
    </r>
  </si>
  <si>
    <t>1063573565836</t>
  </si>
  <si>
    <t>24140105110995</t>
  </si>
  <si>
    <r>
      <t>录取通知书0332</t>
    </r>
    <r>
      <rPr>
        <sz val="10"/>
        <rFont val="Arial"/>
        <charset val="134"/>
      </rPr>
      <t>3</t>
    </r>
  </si>
  <si>
    <t>1063573566136</t>
  </si>
  <si>
    <t>24140105111131</t>
  </si>
  <si>
    <r>
      <t>录取通知书0332</t>
    </r>
    <r>
      <rPr>
        <sz val="10"/>
        <rFont val="Arial"/>
        <charset val="134"/>
      </rPr>
      <t>4</t>
    </r>
  </si>
  <si>
    <t>1063573567536</t>
  </si>
  <si>
    <t>24140105111241</t>
  </si>
  <si>
    <r>
      <t>录取通知书0332</t>
    </r>
    <r>
      <rPr>
        <sz val="10"/>
        <rFont val="Arial"/>
        <charset val="134"/>
      </rPr>
      <t>5</t>
    </r>
  </si>
  <si>
    <t>1063573568936</t>
  </si>
  <si>
    <t>24140105111390</t>
  </si>
  <si>
    <r>
      <t>录取通知书0332</t>
    </r>
    <r>
      <rPr>
        <sz val="10"/>
        <rFont val="Arial"/>
        <charset val="134"/>
      </rPr>
      <t>6</t>
    </r>
  </si>
  <si>
    <t>1063573569236</t>
  </si>
  <si>
    <t>24140105150503</t>
  </si>
  <si>
    <r>
      <t>录取通知书0332</t>
    </r>
    <r>
      <rPr>
        <sz val="10"/>
        <rFont val="Arial"/>
        <charset val="134"/>
      </rPr>
      <t>7</t>
    </r>
  </si>
  <si>
    <t>1063573570136</t>
  </si>
  <si>
    <t>24140105150654</t>
  </si>
  <si>
    <r>
      <t>录取通知书0332</t>
    </r>
    <r>
      <rPr>
        <sz val="10"/>
        <rFont val="Arial"/>
        <charset val="134"/>
      </rPr>
      <t>8</t>
    </r>
  </si>
  <si>
    <t>1063573571536</t>
  </si>
  <si>
    <t>24140105150714</t>
  </si>
  <si>
    <r>
      <t>录取通知书0332</t>
    </r>
    <r>
      <rPr>
        <sz val="10"/>
        <rFont val="Arial"/>
        <charset val="134"/>
      </rPr>
      <t>9</t>
    </r>
  </si>
  <si>
    <t>1063573572936</t>
  </si>
  <si>
    <t>24140105150893</t>
  </si>
  <si>
    <r>
      <t>录取通知书0333</t>
    </r>
    <r>
      <rPr>
        <sz val="10"/>
        <rFont val="Arial"/>
        <charset val="134"/>
      </rPr>
      <t>0</t>
    </r>
  </si>
  <si>
    <t>1063573573236</t>
  </si>
  <si>
    <t>24140105150909</t>
  </si>
  <si>
    <r>
      <t>录取通知书0333</t>
    </r>
    <r>
      <rPr>
        <sz val="10"/>
        <rFont val="Arial"/>
        <charset val="134"/>
      </rPr>
      <t>1</t>
    </r>
  </si>
  <si>
    <t>1063573574636</t>
  </si>
  <si>
    <t>24140105150926</t>
  </si>
  <si>
    <r>
      <t>录取通知书0333</t>
    </r>
    <r>
      <rPr>
        <sz val="10"/>
        <rFont val="Arial"/>
        <charset val="134"/>
      </rPr>
      <t>2</t>
    </r>
  </si>
  <si>
    <t>1063573575036</t>
  </si>
  <si>
    <t>24140105151030</t>
  </si>
  <si>
    <r>
      <t>录取通知书0333</t>
    </r>
    <r>
      <rPr>
        <sz val="10"/>
        <rFont val="Arial"/>
        <charset val="134"/>
      </rPr>
      <t>3</t>
    </r>
  </si>
  <si>
    <t>1063573576336</t>
  </si>
  <si>
    <t>24140105151053</t>
  </si>
  <si>
    <r>
      <t>录取通知书0333</t>
    </r>
    <r>
      <rPr>
        <sz val="10"/>
        <rFont val="Arial"/>
        <charset val="134"/>
      </rPr>
      <t>4</t>
    </r>
  </si>
  <si>
    <t>1063573577736</t>
  </si>
  <si>
    <t>24140105151189</t>
  </si>
  <si>
    <r>
      <t>录取通知书0333</t>
    </r>
    <r>
      <rPr>
        <sz val="10"/>
        <rFont val="Arial"/>
        <charset val="134"/>
      </rPr>
      <t>5</t>
    </r>
  </si>
  <si>
    <t>1063573578536</t>
  </si>
  <si>
    <t>24140105151190</t>
  </si>
  <si>
    <r>
      <t>录取通知书0333</t>
    </r>
    <r>
      <rPr>
        <sz val="10"/>
        <rFont val="Arial"/>
        <charset val="134"/>
      </rPr>
      <t>6</t>
    </r>
  </si>
  <si>
    <t>1063573579436</t>
  </si>
  <si>
    <t>24140105151383</t>
  </si>
  <si>
    <r>
      <t>录取通知书0333</t>
    </r>
    <r>
      <rPr>
        <sz val="10"/>
        <rFont val="Arial"/>
        <charset val="134"/>
      </rPr>
      <t>7</t>
    </r>
  </si>
  <si>
    <t>1063573580336</t>
  </si>
  <si>
    <t>24140105151396</t>
  </si>
  <si>
    <r>
      <t>录取通知书0333</t>
    </r>
    <r>
      <rPr>
        <sz val="10"/>
        <rFont val="Arial"/>
        <charset val="134"/>
      </rPr>
      <t>8</t>
    </r>
  </si>
  <si>
    <t>1063573581736</t>
  </si>
  <si>
    <t>24140105152802</t>
  </si>
  <si>
    <r>
      <t>录取通知书0333</t>
    </r>
    <r>
      <rPr>
        <sz val="10"/>
        <rFont val="Arial"/>
        <charset val="134"/>
      </rPr>
      <t>9</t>
    </r>
  </si>
  <si>
    <t>1063573582536</t>
  </si>
  <si>
    <t>24140105152808</t>
  </si>
  <si>
    <r>
      <t>录取通知书0334</t>
    </r>
    <r>
      <rPr>
        <sz val="10"/>
        <rFont val="Arial"/>
        <charset val="134"/>
      </rPr>
      <t>0</t>
    </r>
  </si>
  <si>
    <t>1063573583436</t>
  </si>
  <si>
    <t>24140105153430</t>
  </si>
  <si>
    <r>
      <t>录取通知书0334</t>
    </r>
    <r>
      <rPr>
        <sz val="10"/>
        <rFont val="Arial"/>
        <charset val="134"/>
      </rPr>
      <t>1</t>
    </r>
  </si>
  <si>
    <t>1063573584836</t>
  </si>
  <si>
    <t>24140105155680</t>
  </si>
  <si>
    <r>
      <t>录取通知书0334</t>
    </r>
    <r>
      <rPr>
        <sz val="10"/>
        <rFont val="Arial"/>
        <charset val="134"/>
      </rPr>
      <t>2</t>
    </r>
  </si>
  <si>
    <t>1063573585136</t>
  </si>
  <si>
    <t>24140105180005</t>
  </si>
  <si>
    <r>
      <t>录取通知书0334</t>
    </r>
    <r>
      <rPr>
        <sz val="10"/>
        <rFont val="Arial"/>
        <charset val="134"/>
      </rPr>
      <t>3</t>
    </r>
  </si>
  <si>
    <t>1063573586536</t>
  </si>
  <si>
    <t>24140106110023</t>
  </si>
  <si>
    <r>
      <t>录取通知书0334</t>
    </r>
    <r>
      <rPr>
        <sz val="10"/>
        <rFont val="Arial"/>
        <charset val="134"/>
      </rPr>
      <t>4</t>
    </r>
  </si>
  <si>
    <t>1063573587936</t>
  </si>
  <si>
    <t>24140106110077</t>
  </si>
  <si>
    <r>
      <t>录取通知书0334</t>
    </r>
    <r>
      <rPr>
        <sz val="10"/>
        <rFont val="Arial"/>
        <charset val="134"/>
      </rPr>
      <t>5</t>
    </r>
  </si>
  <si>
    <t>1063573588236</t>
  </si>
  <si>
    <t>24140106110296</t>
  </si>
  <si>
    <r>
      <t>录取通知书0334</t>
    </r>
    <r>
      <rPr>
        <sz val="10"/>
        <rFont val="Arial"/>
        <charset val="134"/>
      </rPr>
      <t>6</t>
    </r>
  </si>
  <si>
    <t>1063573589636</t>
  </si>
  <si>
    <t>24140106110377</t>
  </si>
  <si>
    <r>
      <t>录取通知书0334</t>
    </r>
    <r>
      <rPr>
        <sz val="10"/>
        <rFont val="Arial"/>
        <charset val="134"/>
      </rPr>
      <t>7</t>
    </r>
  </si>
  <si>
    <t>1063573590536</t>
  </si>
  <si>
    <t>24140106110526</t>
  </si>
  <si>
    <r>
      <t>录取通知书0334</t>
    </r>
    <r>
      <rPr>
        <sz val="10"/>
        <rFont val="Arial"/>
        <charset val="134"/>
      </rPr>
      <t>8</t>
    </r>
  </si>
  <si>
    <t>1063573591936</t>
  </si>
  <si>
    <t>24140106110676</t>
  </si>
  <si>
    <r>
      <t>录取通知书0334</t>
    </r>
    <r>
      <rPr>
        <sz val="10"/>
        <rFont val="Arial"/>
        <charset val="134"/>
      </rPr>
      <t>9</t>
    </r>
  </si>
  <si>
    <t>1063573592236</t>
  </si>
  <si>
    <t>24140106111441</t>
  </si>
  <si>
    <r>
      <t>录取通知书0335</t>
    </r>
    <r>
      <rPr>
        <sz val="10"/>
        <rFont val="Arial"/>
        <charset val="134"/>
      </rPr>
      <t>0</t>
    </r>
  </si>
  <si>
    <t>1063573593636</t>
  </si>
  <si>
    <t>24140106111506</t>
  </si>
  <si>
    <r>
      <t>录取通知书0335</t>
    </r>
    <r>
      <rPr>
        <sz val="10"/>
        <rFont val="Arial"/>
        <charset val="134"/>
      </rPr>
      <t>1</t>
    </r>
  </si>
  <si>
    <t>1063573594036</t>
  </si>
  <si>
    <t>24140106132116</t>
  </si>
  <si>
    <r>
      <t>录取通知书0335</t>
    </r>
    <r>
      <rPr>
        <sz val="10"/>
        <rFont val="Arial"/>
        <charset val="134"/>
      </rPr>
      <t>2</t>
    </r>
  </si>
  <si>
    <t>1063573595336</t>
  </si>
  <si>
    <t>24140106140157</t>
  </si>
  <si>
    <r>
      <t>录取通知书0335</t>
    </r>
    <r>
      <rPr>
        <sz val="10"/>
        <rFont val="Arial"/>
        <charset val="134"/>
      </rPr>
      <t>3</t>
    </r>
  </si>
  <si>
    <t>1063573596736</t>
  </si>
  <si>
    <t>24140106150069</t>
  </si>
  <si>
    <r>
      <t>录取通知书0335</t>
    </r>
    <r>
      <rPr>
        <sz val="10"/>
        <rFont val="Arial"/>
        <charset val="134"/>
      </rPr>
      <t>4</t>
    </r>
  </si>
  <si>
    <t>1063573597536</t>
  </si>
  <si>
    <t>24140106150076</t>
  </si>
  <si>
    <r>
      <t>录取通知书0335</t>
    </r>
    <r>
      <rPr>
        <sz val="10"/>
        <rFont val="Arial"/>
        <charset val="134"/>
      </rPr>
      <t>5</t>
    </r>
  </si>
  <si>
    <t>1063573598436</t>
  </si>
  <si>
    <t>24140106150730</t>
  </si>
  <si>
    <r>
      <t>录取通知书0335</t>
    </r>
    <r>
      <rPr>
        <sz val="10"/>
        <rFont val="Arial"/>
        <charset val="134"/>
      </rPr>
      <t>6</t>
    </r>
  </si>
  <si>
    <t>1063573599836</t>
  </si>
  <si>
    <t>24140106150742</t>
  </si>
  <si>
    <r>
      <t>录取通知书0335</t>
    </r>
    <r>
      <rPr>
        <sz val="10"/>
        <rFont val="Arial"/>
        <charset val="134"/>
      </rPr>
      <t>7</t>
    </r>
  </si>
  <si>
    <t>1063573600436</t>
  </si>
  <si>
    <t>24140106150779</t>
  </si>
  <si>
    <r>
      <t>录取通知书0335</t>
    </r>
    <r>
      <rPr>
        <sz val="10"/>
        <rFont val="Arial"/>
        <charset val="134"/>
      </rPr>
      <t>8</t>
    </r>
  </si>
  <si>
    <t>1063573601836</t>
  </si>
  <si>
    <t>24140106151103</t>
  </si>
  <si>
    <r>
      <t>录取通知书0335</t>
    </r>
    <r>
      <rPr>
        <sz val="10"/>
        <rFont val="Arial"/>
        <charset val="134"/>
      </rPr>
      <t>9</t>
    </r>
  </si>
  <si>
    <t>1063573602136</t>
  </si>
  <si>
    <t>24140106151191</t>
  </si>
  <si>
    <r>
      <t>录取通知书0336</t>
    </r>
    <r>
      <rPr>
        <sz val="10"/>
        <rFont val="Arial"/>
        <charset val="134"/>
      </rPr>
      <t>0</t>
    </r>
  </si>
  <si>
    <t>1063573603536</t>
  </si>
  <si>
    <t>24140106151214</t>
  </si>
  <si>
    <r>
      <t>录取通知书0336</t>
    </r>
    <r>
      <rPr>
        <sz val="10"/>
        <rFont val="Arial"/>
        <charset val="134"/>
      </rPr>
      <t>1</t>
    </r>
  </si>
  <si>
    <t>1063573604936</t>
  </si>
  <si>
    <t>24140106151519</t>
  </si>
  <si>
    <r>
      <t>录取通知书0336</t>
    </r>
    <r>
      <rPr>
        <sz val="10"/>
        <rFont val="Arial"/>
        <charset val="134"/>
      </rPr>
      <t>2</t>
    </r>
  </si>
  <si>
    <t>1063573605236</t>
  </si>
  <si>
    <t>24140106151554</t>
  </si>
  <si>
    <r>
      <t>录取通知书0336</t>
    </r>
    <r>
      <rPr>
        <sz val="10"/>
        <rFont val="Arial"/>
        <charset val="134"/>
      </rPr>
      <t>3</t>
    </r>
  </si>
  <si>
    <t>1063573606636</t>
  </si>
  <si>
    <t>24140106151563</t>
  </si>
  <si>
    <r>
      <t>录取通知书0336</t>
    </r>
    <r>
      <rPr>
        <sz val="10"/>
        <rFont val="Arial"/>
        <charset val="134"/>
      </rPr>
      <t>4</t>
    </r>
  </si>
  <si>
    <t>1063573607036</t>
  </si>
  <si>
    <t>24140106151669</t>
  </si>
  <si>
    <r>
      <t>录取通知书0336</t>
    </r>
    <r>
      <rPr>
        <sz val="10"/>
        <rFont val="Arial"/>
        <charset val="134"/>
      </rPr>
      <t>5</t>
    </r>
  </si>
  <si>
    <t>1063573608336</t>
  </si>
  <si>
    <t>24140106151693</t>
  </si>
  <si>
    <r>
      <t>录取通知书0336</t>
    </r>
    <r>
      <rPr>
        <sz val="10"/>
        <rFont val="Arial"/>
        <charset val="134"/>
      </rPr>
      <t>6</t>
    </r>
  </si>
  <si>
    <t>1063573609736</t>
  </si>
  <si>
    <t>24140106151814</t>
  </si>
  <si>
    <r>
      <t>录取通知书0336</t>
    </r>
    <r>
      <rPr>
        <sz val="10"/>
        <rFont val="Arial"/>
        <charset val="134"/>
      </rPr>
      <t>7</t>
    </r>
  </si>
  <si>
    <t>1063573610636</t>
  </si>
  <si>
    <t>24140106151878</t>
  </si>
  <si>
    <r>
      <t>录取通知书0336</t>
    </r>
    <r>
      <rPr>
        <sz val="10"/>
        <rFont val="Arial"/>
        <charset val="134"/>
      </rPr>
      <t>8</t>
    </r>
  </si>
  <si>
    <t>1063573611036</t>
  </si>
  <si>
    <t>24140106151936</t>
  </si>
  <si>
    <r>
      <t>录取通知书0336</t>
    </r>
    <r>
      <rPr>
        <sz val="10"/>
        <rFont val="Arial"/>
        <charset val="134"/>
      </rPr>
      <t>9</t>
    </r>
  </si>
  <si>
    <t>1063573612336</t>
  </si>
  <si>
    <t>24140106151997</t>
  </si>
  <si>
    <r>
      <t>录取通知书0337</t>
    </r>
    <r>
      <rPr>
        <sz val="10"/>
        <rFont val="Arial"/>
        <charset val="134"/>
      </rPr>
      <t>0</t>
    </r>
  </si>
  <si>
    <t>1063573613736</t>
  </si>
  <si>
    <t>24140106152074</t>
  </si>
  <si>
    <r>
      <t>录取通知书0337</t>
    </r>
    <r>
      <rPr>
        <sz val="10"/>
        <rFont val="Arial"/>
        <charset val="134"/>
      </rPr>
      <t>1</t>
    </r>
  </si>
  <si>
    <t>1063573614536</t>
  </si>
  <si>
    <t>24140106152340</t>
  </si>
  <si>
    <r>
      <t>录取通知书0337</t>
    </r>
    <r>
      <rPr>
        <sz val="10"/>
        <rFont val="Arial"/>
        <charset val="134"/>
      </rPr>
      <t>2</t>
    </r>
  </si>
  <si>
    <t>1063573615436</t>
  </si>
  <si>
    <t>24140106153315</t>
  </si>
  <si>
    <r>
      <t>录取通知书0337</t>
    </r>
    <r>
      <rPr>
        <sz val="10"/>
        <rFont val="Arial"/>
        <charset val="134"/>
      </rPr>
      <t>3</t>
    </r>
  </si>
  <si>
    <t>1063573616836</t>
  </si>
  <si>
    <t>24140106153401</t>
  </si>
  <si>
    <r>
      <t>录取通知书0337</t>
    </r>
    <r>
      <rPr>
        <sz val="10"/>
        <rFont val="Arial"/>
        <charset val="134"/>
      </rPr>
      <t>4</t>
    </r>
  </si>
  <si>
    <t>1063573617136</t>
  </si>
  <si>
    <t>24140107110035</t>
  </si>
  <si>
    <r>
      <t>录取通知书0337</t>
    </r>
    <r>
      <rPr>
        <sz val="10"/>
        <rFont val="Arial"/>
        <charset val="134"/>
      </rPr>
      <t>5</t>
    </r>
  </si>
  <si>
    <t>1063573618536</t>
  </si>
  <si>
    <t>24140107110349</t>
  </si>
  <si>
    <r>
      <t>录取通知书0337</t>
    </r>
    <r>
      <rPr>
        <sz val="10"/>
        <rFont val="Arial"/>
        <charset val="134"/>
      </rPr>
      <t>6</t>
    </r>
  </si>
  <si>
    <t>1063573619936</t>
  </si>
  <si>
    <t>24140107110402</t>
  </si>
  <si>
    <r>
      <t>录取通知书0337</t>
    </r>
    <r>
      <rPr>
        <sz val="10"/>
        <rFont val="Arial"/>
        <charset val="134"/>
      </rPr>
      <t>7</t>
    </r>
  </si>
  <si>
    <t>1063573620836</t>
  </si>
  <si>
    <t>24140107110432</t>
  </si>
  <si>
    <r>
      <t>录取通知书0337</t>
    </r>
    <r>
      <rPr>
        <sz val="10"/>
        <rFont val="Arial"/>
        <charset val="134"/>
      </rPr>
      <t>8</t>
    </r>
  </si>
  <si>
    <t>1063573621136</t>
  </si>
  <si>
    <t>24140107110450</t>
  </si>
  <si>
    <r>
      <t>录取通知书0337</t>
    </r>
    <r>
      <rPr>
        <sz val="10"/>
        <rFont val="Arial"/>
        <charset val="134"/>
      </rPr>
      <t>9</t>
    </r>
  </si>
  <si>
    <t>1063573622536</t>
  </si>
  <si>
    <t>24140107110501</t>
  </si>
  <si>
    <r>
      <t>录取通知书0338</t>
    </r>
    <r>
      <rPr>
        <sz val="10"/>
        <rFont val="Arial"/>
        <charset val="134"/>
      </rPr>
      <t>0</t>
    </r>
  </si>
  <si>
    <t>1063573623936</t>
  </si>
  <si>
    <t>24140107110606</t>
  </si>
  <si>
    <r>
      <t>录取通知书0338</t>
    </r>
    <r>
      <rPr>
        <sz val="10"/>
        <rFont val="Arial"/>
        <charset val="134"/>
      </rPr>
      <t>1</t>
    </r>
  </si>
  <si>
    <t>1063573624236</t>
  </si>
  <si>
    <t>24140107111186</t>
  </si>
  <si>
    <r>
      <t>录取通知书0338</t>
    </r>
    <r>
      <rPr>
        <sz val="10"/>
        <rFont val="Arial"/>
        <charset val="134"/>
      </rPr>
      <t>2</t>
    </r>
  </si>
  <si>
    <t>1063573625636</t>
  </si>
  <si>
    <t>24140107111236</t>
  </si>
  <si>
    <r>
      <t>录取通知书0338</t>
    </r>
    <r>
      <rPr>
        <sz val="10"/>
        <rFont val="Arial"/>
        <charset val="134"/>
      </rPr>
      <t>3</t>
    </r>
  </si>
  <si>
    <t>1063573626036</t>
  </si>
  <si>
    <t>24140107140001</t>
  </si>
  <si>
    <r>
      <t>录取通知书0338</t>
    </r>
    <r>
      <rPr>
        <sz val="10"/>
        <rFont val="Arial"/>
        <charset val="134"/>
      </rPr>
      <t>4</t>
    </r>
  </si>
  <si>
    <t>1063573627336</t>
  </si>
  <si>
    <t>24140107150128</t>
  </si>
  <si>
    <r>
      <t>录取通知书0338</t>
    </r>
    <r>
      <rPr>
        <sz val="10"/>
        <rFont val="Arial"/>
        <charset val="134"/>
      </rPr>
      <t>5</t>
    </r>
  </si>
  <si>
    <t>1063573628736</t>
  </si>
  <si>
    <t>24140107150207</t>
  </si>
  <si>
    <r>
      <t>录取通知书0338</t>
    </r>
    <r>
      <rPr>
        <sz val="10"/>
        <rFont val="Arial"/>
        <charset val="134"/>
      </rPr>
      <t>6</t>
    </r>
  </si>
  <si>
    <t>1063573629536</t>
  </si>
  <si>
    <t>24140107151064</t>
  </si>
  <si>
    <r>
      <t>录取通知书0338</t>
    </r>
    <r>
      <rPr>
        <sz val="10"/>
        <rFont val="Arial"/>
        <charset val="134"/>
      </rPr>
      <t>7</t>
    </r>
  </si>
  <si>
    <t>1063573630036</t>
  </si>
  <si>
    <t>24140107151144</t>
  </si>
  <si>
    <r>
      <t>录取通知书0338</t>
    </r>
    <r>
      <rPr>
        <sz val="10"/>
        <rFont val="Arial"/>
        <charset val="134"/>
      </rPr>
      <t>8</t>
    </r>
  </si>
  <si>
    <t>1063573631336</t>
  </si>
  <si>
    <t>24140107151156</t>
  </si>
  <si>
    <r>
      <t>录取通知书0338</t>
    </r>
    <r>
      <rPr>
        <sz val="10"/>
        <rFont val="Arial"/>
        <charset val="134"/>
      </rPr>
      <t>9</t>
    </r>
  </si>
  <si>
    <t>1063573632736</t>
  </si>
  <si>
    <t>24140107151231</t>
  </si>
  <si>
    <r>
      <t>录取通知书0339</t>
    </r>
    <r>
      <rPr>
        <sz val="10"/>
        <rFont val="Arial"/>
        <charset val="134"/>
      </rPr>
      <t>0</t>
    </r>
  </si>
  <si>
    <t>1063573633536</t>
  </si>
  <si>
    <t>24140107151381</t>
  </si>
  <si>
    <r>
      <t>录取通知书0339</t>
    </r>
    <r>
      <rPr>
        <sz val="10"/>
        <rFont val="Arial"/>
        <charset val="134"/>
      </rPr>
      <t>1</t>
    </r>
  </si>
  <si>
    <t>1063573634436</t>
  </si>
  <si>
    <t>24140107151581</t>
  </si>
  <si>
    <r>
      <t>录取通知书0339</t>
    </r>
    <r>
      <rPr>
        <sz val="10"/>
        <rFont val="Arial"/>
        <charset val="134"/>
      </rPr>
      <t>2</t>
    </r>
  </si>
  <si>
    <t>1063573635836</t>
  </si>
  <si>
    <t>24140107151714</t>
  </si>
  <si>
    <r>
      <t>录取通知书0339</t>
    </r>
    <r>
      <rPr>
        <sz val="10"/>
        <rFont val="Arial"/>
        <charset val="134"/>
      </rPr>
      <t>3</t>
    </r>
  </si>
  <si>
    <t>1063573636136</t>
  </si>
  <si>
    <t>24140107151882</t>
  </si>
  <si>
    <r>
      <t>录取通知书0339</t>
    </r>
    <r>
      <rPr>
        <sz val="10"/>
        <rFont val="Arial"/>
        <charset val="134"/>
      </rPr>
      <t>4</t>
    </r>
  </si>
  <si>
    <t>1063573637536</t>
  </si>
  <si>
    <t>24140107152076</t>
  </si>
  <si>
    <r>
      <t>录取通知书0339</t>
    </r>
    <r>
      <rPr>
        <sz val="10"/>
        <rFont val="Arial"/>
        <charset val="134"/>
      </rPr>
      <t>5</t>
    </r>
  </si>
  <si>
    <t>1063573638936</t>
  </si>
  <si>
    <t>24140107152181</t>
  </si>
  <si>
    <r>
      <t>录取通知书0339</t>
    </r>
    <r>
      <rPr>
        <sz val="10"/>
        <rFont val="Arial"/>
        <charset val="134"/>
      </rPr>
      <t>6</t>
    </r>
  </si>
  <si>
    <t>1063573639236</t>
  </si>
  <si>
    <t>24140107152461</t>
  </si>
  <si>
    <r>
      <t>录取通知书0339</t>
    </r>
    <r>
      <rPr>
        <sz val="10"/>
        <rFont val="Arial"/>
        <charset val="134"/>
      </rPr>
      <t>7</t>
    </r>
  </si>
  <si>
    <t>1063573640136</t>
  </si>
  <si>
    <t>24140107152483</t>
  </si>
  <si>
    <r>
      <t>录取通知书0339</t>
    </r>
    <r>
      <rPr>
        <sz val="10"/>
        <rFont val="Arial"/>
        <charset val="134"/>
      </rPr>
      <t>8</t>
    </r>
  </si>
  <si>
    <t>1063573641536</t>
  </si>
  <si>
    <t>24140107152494</t>
  </si>
  <si>
    <r>
      <t>录取通知书0339</t>
    </r>
    <r>
      <rPr>
        <sz val="10"/>
        <rFont val="Arial"/>
        <charset val="134"/>
      </rPr>
      <t>9</t>
    </r>
  </si>
  <si>
    <t>1063573642936</t>
  </si>
  <si>
    <t>24140107152873</t>
  </si>
  <si>
    <r>
      <t>录取通知书0340</t>
    </r>
    <r>
      <rPr>
        <sz val="10"/>
        <rFont val="Arial"/>
        <charset val="134"/>
      </rPr>
      <t>0</t>
    </r>
  </si>
  <si>
    <t>1063573644636</t>
  </si>
  <si>
    <t>24140107153021</t>
  </si>
  <si>
    <r>
      <t>录取通知书0340</t>
    </r>
    <r>
      <rPr>
        <sz val="10"/>
        <rFont val="Arial"/>
        <charset val="134"/>
      </rPr>
      <t>1</t>
    </r>
  </si>
  <si>
    <t>1063573645036</t>
  </si>
  <si>
    <t>24140107153092</t>
  </si>
  <si>
    <r>
      <t>录取通知书0340</t>
    </r>
    <r>
      <rPr>
        <sz val="10"/>
        <rFont val="Arial"/>
        <charset val="134"/>
      </rPr>
      <t>2</t>
    </r>
  </si>
  <si>
    <t>1063573646336</t>
  </si>
  <si>
    <t>24140107153099</t>
  </si>
  <si>
    <r>
      <t>录取通知书0340</t>
    </r>
    <r>
      <rPr>
        <sz val="10"/>
        <rFont val="Arial"/>
        <charset val="134"/>
      </rPr>
      <t>3</t>
    </r>
  </si>
  <si>
    <t>1063573647736</t>
  </si>
  <si>
    <t>24140107153225</t>
  </si>
  <si>
    <r>
      <t>录取通知书0340</t>
    </r>
    <r>
      <rPr>
        <sz val="10"/>
        <rFont val="Arial"/>
        <charset val="134"/>
      </rPr>
      <t>4</t>
    </r>
  </si>
  <si>
    <t>1063573648536</t>
  </si>
  <si>
    <t>24140107180113</t>
  </si>
  <si>
    <r>
      <t>录取通知书0340</t>
    </r>
    <r>
      <rPr>
        <sz val="10"/>
        <rFont val="Arial"/>
        <charset val="134"/>
      </rPr>
      <t>5</t>
    </r>
  </si>
  <si>
    <t>1063573649436</t>
  </si>
  <si>
    <t>24140108110009</t>
  </si>
  <si>
    <r>
      <t>录取通知书0340</t>
    </r>
    <r>
      <rPr>
        <sz val="10"/>
        <rFont val="Arial"/>
        <charset val="134"/>
      </rPr>
      <t>6</t>
    </r>
  </si>
  <si>
    <t>1063573650336</t>
  </si>
  <si>
    <t>24140108110057</t>
  </si>
  <si>
    <r>
      <t>录取通知书0340</t>
    </r>
    <r>
      <rPr>
        <sz val="10"/>
        <rFont val="Arial"/>
        <charset val="134"/>
      </rPr>
      <t>7</t>
    </r>
  </si>
  <si>
    <t>1063573651736</t>
  </si>
  <si>
    <t>24140108110188</t>
  </si>
  <si>
    <r>
      <t>录取通知书0340</t>
    </r>
    <r>
      <rPr>
        <sz val="10"/>
        <rFont val="Arial"/>
        <charset val="134"/>
      </rPr>
      <t>8</t>
    </r>
  </si>
  <si>
    <t>1063573652536</t>
  </si>
  <si>
    <t>24140108110225</t>
  </si>
  <si>
    <r>
      <t>录取通知书0340</t>
    </r>
    <r>
      <rPr>
        <sz val="10"/>
        <rFont val="Arial"/>
        <charset val="134"/>
      </rPr>
      <t>9</t>
    </r>
  </si>
  <si>
    <t>1063573653436</t>
  </si>
  <si>
    <t>24140108110238</t>
  </si>
  <si>
    <r>
      <t>录取通知书0341</t>
    </r>
    <r>
      <rPr>
        <sz val="10"/>
        <rFont val="Arial"/>
        <charset val="134"/>
      </rPr>
      <t>0</t>
    </r>
  </si>
  <si>
    <t>1063573654836</t>
  </si>
  <si>
    <t>24140108110434</t>
  </si>
  <si>
    <r>
      <t>录取通知书0341</t>
    </r>
    <r>
      <rPr>
        <sz val="10"/>
        <rFont val="Arial"/>
        <charset val="134"/>
      </rPr>
      <t>1</t>
    </r>
  </si>
  <si>
    <t>1063573655136</t>
  </si>
  <si>
    <t>24140108140093</t>
  </si>
  <si>
    <r>
      <t>录取通知书0341</t>
    </r>
    <r>
      <rPr>
        <sz val="10"/>
        <rFont val="Arial"/>
        <charset val="134"/>
      </rPr>
      <t>2</t>
    </r>
  </si>
  <si>
    <t>1063573656536</t>
  </si>
  <si>
    <t>24140108150351</t>
  </si>
  <si>
    <r>
      <t>录取通知书0341</t>
    </r>
    <r>
      <rPr>
        <sz val="10"/>
        <rFont val="Arial"/>
        <charset val="134"/>
      </rPr>
      <t>3</t>
    </r>
  </si>
  <si>
    <t>1063573657936</t>
  </si>
  <si>
    <t>24140108150434</t>
  </si>
  <si>
    <r>
      <t>录取通知书0341</t>
    </r>
    <r>
      <rPr>
        <sz val="10"/>
        <rFont val="Arial"/>
        <charset val="134"/>
      </rPr>
      <t>4</t>
    </r>
  </si>
  <si>
    <t>1063573658236</t>
  </si>
  <si>
    <t>24140108150455</t>
  </si>
  <si>
    <r>
      <t>录取通知书0341</t>
    </r>
    <r>
      <rPr>
        <sz val="10"/>
        <rFont val="Arial"/>
        <charset val="134"/>
      </rPr>
      <t>5</t>
    </r>
  </si>
  <si>
    <t>1063573659636</t>
  </si>
  <si>
    <t>24140108150480</t>
  </si>
  <si>
    <r>
      <t>录取通知书0341</t>
    </r>
    <r>
      <rPr>
        <sz val="10"/>
        <rFont val="Arial"/>
        <charset val="134"/>
      </rPr>
      <t>6</t>
    </r>
  </si>
  <si>
    <t>1063573660536</t>
  </si>
  <si>
    <t>24140108150584</t>
  </si>
  <si>
    <r>
      <t>录取通知书0341</t>
    </r>
    <r>
      <rPr>
        <sz val="10"/>
        <rFont val="Arial"/>
        <charset val="134"/>
      </rPr>
      <t>7</t>
    </r>
  </si>
  <si>
    <t>1063573661936</t>
  </si>
  <si>
    <t>24140108150736</t>
  </si>
  <si>
    <r>
      <t>录取通知书0341</t>
    </r>
    <r>
      <rPr>
        <sz val="10"/>
        <rFont val="Arial"/>
        <charset val="134"/>
      </rPr>
      <t>8</t>
    </r>
  </si>
  <si>
    <t>1063573662236</t>
  </si>
  <si>
    <t>24140108150836</t>
  </si>
  <si>
    <r>
      <t>录取通知书0341</t>
    </r>
    <r>
      <rPr>
        <sz val="10"/>
        <rFont val="Arial"/>
        <charset val="134"/>
      </rPr>
      <t>9</t>
    </r>
  </si>
  <si>
    <t>1063573663636</t>
  </si>
  <si>
    <t>24140108151142</t>
  </si>
  <si>
    <r>
      <t>录取通知书0342</t>
    </r>
    <r>
      <rPr>
        <sz val="10"/>
        <rFont val="Arial"/>
        <charset val="134"/>
      </rPr>
      <t>0</t>
    </r>
  </si>
  <si>
    <t>1063573664036</t>
  </si>
  <si>
    <t>24140109110064</t>
  </si>
  <si>
    <r>
      <t>录取通知书0342</t>
    </r>
    <r>
      <rPr>
        <sz val="10"/>
        <rFont val="Arial"/>
        <charset val="134"/>
      </rPr>
      <t>1</t>
    </r>
  </si>
  <si>
    <t>1063573665336</t>
  </si>
  <si>
    <t>24140109110962</t>
  </si>
  <si>
    <r>
      <t>录取通知书0342</t>
    </r>
    <r>
      <rPr>
        <sz val="10"/>
        <rFont val="Arial"/>
        <charset val="134"/>
      </rPr>
      <t>2</t>
    </r>
  </si>
  <si>
    <t>1063573666736</t>
  </si>
  <si>
    <t>24140109111006</t>
  </si>
  <si>
    <r>
      <t>录取通知书0342</t>
    </r>
    <r>
      <rPr>
        <sz val="10"/>
        <rFont val="Arial"/>
        <charset val="134"/>
      </rPr>
      <t>3</t>
    </r>
  </si>
  <si>
    <t>1063573667536</t>
  </si>
  <si>
    <t>24140109150206</t>
  </si>
  <si>
    <r>
      <t>录取通知书0342</t>
    </r>
    <r>
      <rPr>
        <sz val="10"/>
        <rFont val="Arial"/>
        <charset val="134"/>
      </rPr>
      <t>4</t>
    </r>
  </si>
  <si>
    <t>1063573668436</t>
  </si>
  <si>
    <t>24140109150670</t>
  </si>
  <si>
    <r>
      <t>录取通知书0342</t>
    </r>
    <r>
      <rPr>
        <sz val="10"/>
        <rFont val="Arial"/>
        <charset val="134"/>
      </rPr>
      <t>5</t>
    </r>
  </si>
  <si>
    <t>1063573669836</t>
  </si>
  <si>
    <t>24140109151024</t>
  </si>
  <si>
    <r>
      <t>录取通知书0342</t>
    </r>
    <r>
      <rPr>
        <sz val="10"/>
        <rFont val="Arial"/>
        <charset val="134"/>
      </rPr>
      <t>6</t>
    </r>
  </si>
  <si>
    <t>1063573670736</t>
  </si>
  <si>
    <t>24140109151626</t>
  </si>
  <si>
    <r>
      <t>录取通知书0342</t>
    </r>
    <r>
      <rPr>
        <sz val="10"/>
        <rFont val="Arial"/>
        <charset val="134"/>
      </rPr>
      <t>7</t>
    </r>
  </si>
  <si>
    <t>1063573671536</t>
  </si>
  <si>
    <t>24140109151701</t>
  </si>
  <si>
    <r>
      <t>录取通知书0342</t>
    </r>
    <r>
      <rPr>
        <sz val="10"/>
        <rFont val="Arial"/>
        <charset val="134"/>
      </rPr>
      <t>8</t>
    </r>
  </si>
  <si>
    <t>1063573672436</t>
  </si>
  <si>
    <t>24140109151802</t>
  </si>
  <si>
    <r>
      <t>录取通知书0342</t>
    </r>
    <r>
      <rPr>
        <sz val="10"/>
        <rFont val="Arial"/>
        <charset val="134"/>
      </rPr>
      <t>9</t>
    </r>
  </si>
  <si>
    <t>1063573673836</t>
  </si>
  <si>
    <t>24140109152010</t>
  </si>
  <si>
    <r>
      <t>录取通知书0343</t>
    </r>
    <r>
      <rPr>
        <sz val="10"/>
        <rFont val="Arial"/>
        <charset val="134"/>
      </rPr>
      <t>0</t>
    </r>
  </si>
  <si>
    <t>1063573674136</t>
  </si>
  <si>
    <t>24140109152305</t>
  </si>
  <si>
    <r>
      <t>录取通知书0343</t>
    </r>
    <r>
      <rPr>
        <sz val="10"/>
        <rFont val="Arial"/>
        <charset val="134"/>
      </rPr>
      <t>1</t>
    </r>
  </si>
  <si>
    <t>1063573675536</t>
  </si>
  <si>
    <t>24140109180082</t>
  </si>
  <si>
    <r>
      <t>录取通知书0343</t>
    </r>
    <r>
      <rPr>
        <sz val="10"/>
        <rFont val="Arial"/>
        <charset val="134"/>
      </rPr>
      <t>2</t>
    </r>
  </si>
  <si>
    <t>1063573676936</t>
  </si>
  <si>
    <t>24140110110017</t>
  </si>
  <si>
    <r>
      <t>录取通知书0343</t>
    </r>
    <r>
      <rPr>
        <sz val="10"/>
        <rFont val="Arial"/>
        <charset val="134"/>
      </rPr>
      <t>3</t>
    </r>
  </si>
  <si>
    <t>1063573677236</t>
  </si>
  <si>
    <t>24140110110020</t>
  </si>
  <si>
    <r>
      <t>录取通知书0343</t>
    </r>
    <r>
      <rPr>
        <sz val="10"/>
        <rFont val="Arial"/>
        <charset val="134"/>
      </rPr>
      <t>4</t>
    </r>
  </si>
  <si>
    <t>1063573678636</t>
  </si>
  <si>
    <t>24140110110028</t>
  </si>
  <si>
    <r>
      <t>录取通知书0343</t>
    </r>
    <r>
      <rPr>
        <sz val="10"/>
        <rFont val="Arial"/>
        <charset val="134"/>
      </rPr>
      <t>5</t>
    </r>
  </si>
  <si>
    <t>1063573679036</t>
  </si>
  <si>
    <t>24140110110042</t>
  </si>
  <si>
    <r>
      <t>录取通知书0343</t>
    </r>
    <r>
      <rPr>
        <sz val="10"/>
        <rFont val="Arial"/>
        <charset val="134"/>
      </rPr>
      <t>6</t>
    </r>
  </si>
  <si>
    <t>1063573680936</t>
  </si>
  <si>
    <t>24140110110099</t>
  </si>
  <si>
    <r>
      <t>录取通知书0343</t>
    </r>
    <r>
      <rPr>
        <sz val="10"/>
        <rFont val="Arial"/>
        <charset val="134"/>
      </rPr>
      <t>7</t>
    </r>
  </si>
  <si>
    <t>1063573681236</t>
  </si>
  <si>
    <t>24140110110120</t>
  </si>
  <si>
    <r>
      <t>录取通知书0343</t>
    </r>
    <r>
      <rPr>
        <sz val="10"/>
        <rFont val="Arial"/>
        <charset val="134"/>
      </rPr>
      <t>8</t>
    </r>
  </si>
  <si>
    <t>1063573682636</t>
  </si>
  <si>
    <t>24140110110204</t>
  </si>
  <si>
    <r>
      <t>录取通知书0343</t>
    </r>
    <r>
      <rPr>
        <sz val="10"/>
        <rFont val="Arial"/>
        <charset val="134"/>
      </rPr>
      <t>9</t>
    </r>
  </si>
  <si>
    <t>1063573683036</t>
  </si>
  <si>
    <t>24140110110546</t>
  </si>
  <si>
    <r>
      <t>录取通知书0344</t>
    </r>
    <r>
      <rPr>
        <sz val="10"/>
        <rFont val="Arial"/>
        <charset val="134"/>
      </rPr>
      <t>0</t>
    </r>
  </si>
  <si>
    <t>1063573684336</t>
  </si>
  <si>
    <t>24140110150002</t>
  </si>
  <si>
    <r>
      <t>录取通知书0344</t>
    </r>
    <r>
      <rPr>
        <sz val="10"/>
        <rFont val="Arial"/>
        <charset val="134"/>
      </rPr>
      <t>1</t>
    </r>
  </si>
  <si>
    <t>1063573685736</t>
  </si>
  <si>
    <t>24140110150173</t>
  </si>
  <si>
    <r>
      <t>录取通知书0344</t>
    </r>
    <r>
      <rPr>
        <sz val="10"/>
        <rFont val="Arial"/>
        <charset val="134"/>
      </rPr>
      <t>2</t>
    </r>
  </si>
  <si>
    <t>1063573686536</t>
  </si>
  <si>
    <t>24140110150265</t>
  </si>
  <si>
    <r>
      <t>录取通知书0344</t>
    </r>
    <r>
      <rPr>
        <sz val="10"/>
        <rFont val="Arial"/>
        <charset val="134"/>
      </rPr>
      <t>3</t>
    </r>
  </si>
  <si>
    <t>1063573687436</t>
  </si>
  <si>
    <t>24140110150414</t>
  </si>
  <si>
    <r>
      <t>录取通知书0344</t>
    </r>
    <r>
      <rPr>
        <sz val="10"/>
        <rFont val="Arial"/>
        <charset val="134"/>
      </rPr>
      <t>4</t>
    </r>
  </si>
  <si>
    <t>1063573688836</t>
  </si>
  <si>
    <t>24140110150526</t>
  </si>
  <si>
    <r>
      <t>录取通知书0344</t>
    </r>
    <r>
      <rPr>
        <sz val="10"/>
        <rFont val="Arial"/>
        <charset val="134"/>
      </rPr>
      <t>5</t>
    </r>
  </si>
  <si>
    <t>1063573689136</t>
  </si>
  <si>
    <t>24140110150574</t>
  </si>
  <si>
    <r>
      <t>录取通知书0344</t>
    </r>
    <r>
      <rPr>
        <sz val="10"/>
        <rFont val="Arial"/>
        <charset val="134"/>
      </rPr>
      <t>6</t>
    </r>
  </si>
  <si>
    <t>1063573690536</t>
  </si>
  <si>
    <t>24140121110034</t>
  </si>
  <si>
    <r>
      <t>录取通知书0344</t>
    </r>
    <r>
      <rPr>
        <sz val="10"/>
        <rFont val="Arial"/>
        <charset val="134"/>
      </rPr>
      <t>7</t>
    </r>
  </si>
  <si>
    <t>1063573691436</t>
  </si>
  <si>
    <t>24140121110152</t>
  </si>
  <si>
    <r>
      <t>录取通知书0344</t>
    </r>
    <r>
      <rPr>
        <sz val="10"/>
        <rFont val="Arial"/>
        <charset val="134"/>
      </rPr>
      <t>8</t>
    </r>
  </si>
  <si>
    <t>1063573692836</t>
  </si>
  <si>
    <t>24140121110176</t>
  </si>
  <si>
    <r>
      <t>录取通知书0344</t>
    </r>
    <r>
      <rPr>
        <sz val="10"/>
        <rFont val="Arial"/>
        <charset val="134"/>
      </rPr>
      <t>9</t>
    </r>
  </si>
  <si>
    <t>1063573693136</t>
  </si>
  <si>
    <t>24140121110243</t>
  </si>
  <si>
    <r>
      <t>录取通知书0345</t>
    </r>
    <r>
      <rPr>
        <sz val="10"/>
        <rFont val="Arial"/>
        <charset val="134"/>
      </rPr>
      <t>0</t>
    </r>
  </si>
  <si>
    <t>1063573694536</t>
  </si>
  <si>
    <t>24140121110249</t>
  </si>
  <si>
    <r>
      <t>录取通知书0345</t>
    </r>
    <r>
      <rPr>
        <sz val="10"/>
        <rFont val="Arial"/>
        <charset val="134"/>
      </rPr>
      <t>1</t>
    </r>
  </si>
  <si>
    <t>1063573695936</t>
  </si>
  <si>
    <t>24140121110285</t>
  </si>
  <si>
    <r>
      <t>录取通知书0345</t>
    </r>
    <r>
      <rPr>
        <sz val="10"/>
        <rFont val="Arial"/>
        <charset val="134"/>
      </rPr>
      <t>2</t>
    </r>
  </si>
  <si>
    <t>1063573696236</t>
  </si>
  <si>
    <t>24140121110314</t>
  </si>
  <si>
    <r>
      <t>录取通知书0345</t>
    </r>
    <r>
      <rPr>
        <sz val="10"/>
        <rFont val="Arial"/>
        <charset val="134"/>
      </rPr>
      <t>3</t>
    </r>
  </si>
  <si>
    <t>1063573697636</t>
  </si>
  <si>
    <t>24140121110326</t>
  </si>
  <si>
    <r>
      <t>录取通知书0345</t>
    </r>
    <r>
      <rPr>
        <sz val="10"/>
        <rFont val="Arial"/>
        <charset val="134"/>
      </rPr>
      <t>4</t>
    </r>
  </si>
  <si>
    <t>1063573698036</t>
  </si>
  <si>
    <t>24140121110340</t>
  </si>
  <si>
    <r>
      <t>录取通知书0345</t>
    </r>
    <r>
      <rPr>
        <sz val="10"/>
        <rFont val="Arial"/>
        <charset val="134"/>
      </rPr>
      <t>5</t>
    </r>
  </si>
  <si>
    <t>1063573699336</t>
  </si>
  <si>
    <t>24140121110360</t>
  </si>
  <si>
    <r>
      <t>录取通知书0345</t>
    </r>
    <r>
      <rPr>
        <sz val="10"/>
        <rFont val="Arial"/>
        <charset val="134"/>
      </rPr>
      <t>6</t>
    </r>
  </si>
  <si>
    <t>1063573700036</t>
  </si>
  <si>
    <t>24140121110382</t>
  </si>
  <si>
    <r>
      <t>录取通知书0345</t>
    </r>
    <r>
      <rPr>
        <sz val="10"/>
        <rFont val="Arial"/>
        <charset val="134"/>
      </rPr>
      <t>7</t>
    </r>
  </si>
  <si>
    <t>1063573701336</t>
  </si>
  <si>
    <t>24140121110398</t>
  </si>
  <si>
    <r>
      <t>录取通知书0345</t>
    </r>
    <r>
      <rPr>
        <sz val="10"/>
        <rFont val="Arial"/>
        <charset val="134"/>
      </rPr>
      <t>8</t>
    </r>
  </si>
  <si>
    <t>1063573702736</t>
  </si>
  <si>
    <t>24140121110419</t>
  </si>
  <si>
    <r>
      <t>录取通知书0345</t>
    </r>
    <r>
      <rPr>
        <sz val="10"/>
        <rFont val="Arial"/>
        <charset val="134"/>
      </rPr>
      <t>9</t>
    </r>
  </si>
  <si>
    <t>1063573703536</t>
  </si>
  <si>
    <t>24140121110444</t>
  </si>
  <si>
    <r>
      <t>录取通知书0346</t>
    </r>
    <r>
      <rPr>
        <sz val="10"/>
        <rFont val="Arial"/>
        <charset val="134"/>
      </rPr>
      <t>0</t>
    </r>
  </si>
  <si>
    <t>1063573704436</t>
  </si>
  <si>
    <t>24140121150034</t>
  </si>
  <si>
    <r>
      <t>录取通知书0346</t>
    </r>
    <r>
      <rPr>
        <sz val="10"/>
        <rFont val="Arial"/>
        <charset val="134"/>
      </rPr>
      <t>1</t>
    </r>
  </si>
  <si>
    <t>1063573705836</t>
  </si>
  <si>
    <t>24140121150168</t>
  </si>
  <si>
    <r>
      <t>录取通知书0346</t>
    </r>
    <r>
      <rPr>
        <sz val="10"/>
        <rFont val="Arial"/>
        <charset val="134"/>
      </rPr>
      <t>2</t>
    </r>
  </si>
  <si>
    <t>1063573706136</t>
  </si>
  <si>
    <t>24140121150428</t>
  </si>
  <si>
    <r>
      <t>录取通知书0346</t>
    </r>
    <r>
      <rPr>
        <sz val="10"/>
        <rFont val="Arial"/>
        <charset val="134"/>
      </rPr>
      <t>3</t>
    </r>
  </si>
  <si>
    <t>1063573707536</t>
  </si>
  <si>
    <t>24140121150491</t>
  </si>
  <si>
    <r>
      <t>录取通知书0346</t>
    </r>
    <r>
      <rPr>
        <sz val="10"/>
        <rFont val="Arial"/>
        <charset val="134"/>
      </rPr>
      <t>4</t>
    </r>
  </si>
  <si>
    <t>1063573708936</t>
  </si>
  <si>
    <t>24140121150493</t>
  </si>
  <si>
    <r>
      <t>录取通知书0346</t>
    </r>
    <r>
      <rPr>
        <sz val="10"/>
        <rFont val="Arial"/>
        <charset val="134"/>
      </rPr>
      <t>5</t>
    </r>
  </si>
  <si>
    <t>1063573709236</t>
  </si>
  <si>
    <t>24140121150516</t>
  </si>
  <si>
    <r>
      <t>录取通知书0346</t>
    </r>
    <r>
      <rPr>
        <sz val="10"/>
        <rFont val="Arial"/>
        <charset val="134"/>
      </rPr>
      <t>6</t>
    </r>
  </si>
  <si>
    <t>1063573710136</t>
  </si>
  <si>
    <t>24140121150554</t>
  </si>
  <si>
    <r>
      <t>录取通知书0346</t>
    </r>
    <r>
      <rPr>
        <sz val="10"/>
        <rFont val="Arial"/>
        <charset val="134"/>
      </rPr>
      <t>7</t>
    </r>
  </si>
  <si>
    <t>1063573711536</t>
  </si>
  <si>
    <t>24140121150768</t>
  </si>
  <si>
    <r>
      <t>录取通知书0346</t>
    </r>
    <r>
      <rPr>
        <sz val="10"/>
        <rFont val="Arial"/>
        <charset val="134"/>
      </rPr>
      <t>8</t>
    </r>
  </si>
  <si>
    <t>1063573712936</t>
  </si>
  <si>
    <t>24140121150808</t>
  </si>
  <si>
    <r>
      <t>录取通知书0346</t>
    </r>
    <r>
      <rPr>
        <sz val="10"/>
        <rFont val="Arial"/>
        <charset val="134"/>
      </rPr>
      <t>9</t>
    </r>
  </si>
  <si>
    <t>1063573713236</t>
  </si>
  <si>
    <t>24140121150822</t>
  </si>
  <si>
    <r>
      <t>录取通知书0347</t>
    </r>
    <r>
      <rPr>
        <sz val="10"/>
        <rFont val="Arial"/>
        <charset val="134"/>
      </rPr>
      <t>0</t>
    </r>
  </si>
  <si>
    <t>1063573714636</t>
  </si>
  <si>
    <t>24140121150834</t>
  </si>
  <si>
    <r>
      <t>录取通知书0347</t>
    </r>
    <r>
      <rPr>
        <sz val="10"/>
        <rFont val="Arial"/>
        <charset val="134"/>
      </rPr>
      <t>1</t>
    </r>
  </si>
  <si>
    <t>1063573715036</t>
  </si>
  <si>
    <t>24140121150883</t>
  </si>
  <si>
    <r>
      <t>录取通知书0347</t>
    </r>
    <r>
      <rPr>
        <sz val="10"/>
        <rFont val="Arial"/>
        <charset val="134"/>
      </rPr>
      <t>2</t>
    </r>
  </si>
  <si>
    <t>1063573716336</t>
  </si>
  <si>
    <t>24140121151017</t>
  </si>
  <si>
    <r>
      <t>录取通知书0347</t>
    </r>
    <r>
      <rPr>
        <sz val="10"/>
        <rFont val="Arial"/>
        <charset val="134"/>
      </rPr>
      <t>3</t>
    </r>
  </si>
  <si>
    <t>1063573717736</t>
  </si>
  <si>
    <t>24140121151029</t>
  </si>
  <si>
    <r>
      <t>录取通知书0347</t>
    </r>
    <r>
      <rPr>
        <sz val="10"/>
        <rFont val="Arial"/>
        <charset val="134"/>
      </rPr>
      <t>4</t>
    </r>
  </si>
  <si>
    <t>1063573718536</t>
  </si>
  <si>
    <t>24140121151070</t>
  </si>
  <si>
    <r>
      <t>录取通知书0347</t>
    </r>
    <r>
      <rPr>
        <sz val="10"/>
        <rFont val="Arial"/>
        <charset val="134"/>
      </rPr>
      <t>5</t>
    </r>
  </si>
  <si>
    <t>1063573719436</t>
  </si>
  <si>
    <t>24140121151089</t>
  </si>
  <si>
    <r>
      <t>录取通知书0347</t>
    </r>
    <r>
      <rPr>
        <sz val="10"/>
        <rFont val="Arial"/>
        <charset val="134"/>
      </rPr>
      <t>6</t>
    </r>
  </si>
  <si>
    <t>1063573720336</t>
  </si>
  <si>
    <t>24140121151102</t>
  </si>
  <si>
    <r>
      <t>录取通知书0347</t>
    </r>
    <r>
      <rPr>
        <sz val="10"/>
        <rFont val="Arial"/>
        <charset val="134"/>
      </rPr>
      <t>7</t>
    </r>
  </si>
  <si>
    <t>1063573721736</t>
  </si>
  <si>
    <t>24140121151108</t>
  </si>
  <si>
    <r>
      <t>录取通知书0347</t>
    </r>
    <r>
      <rPr>
        <sz val="10"/>
        <rFont val="Arial"/>
        <charset val="134"/>
      </rPr>
      <t>8</t>
    </r>
  </si>
  <si>
    <t>1063573722536</t>
  </si>
  <si>
    <t>24140121151110</t>
  </si>
  <si>
    <r>
      <t>录取通知书0347</t>
    </r>
    <r>
      <rPr>
        <sz val="10"/>
        <rFont val="Arial"/>
        <charset val="134"/>
      </rPr>
      <t>9</t>
    </r>
  </si>
  <si>
    <t>1063573723436</t>
  </si>
  <si>
    <t>24140121151126</t>
  </si>
  <si>
    <r>
      <t>录取通知书0348</t>
    </r>
    <r>
      <rPr>
        <sz val="10"/>
        <rFont val="Arial"/>
        <charset val="134"/>
      </rPr>
      <t>0</t>
    </r>
  </si>
  <si>
    <t>1063573724836</t>
  </si>
  <si>
    <t>24140121151136</t>
  </si>
  <si>
    <r>
      <t>录取通知书0348</t>
    </r>
    <r>
      <rPr>
        <sz val="10"/>
        <rFont val="Arial"/>
        <charset val="134"/>
      </rPr>
      <t>1</t>
    </r>
  </si>
  <si>
    <t>1063573725136</t>
  </si>
  <si>
    <t>24140121151146</t>
  </si>
  <si>
    <r>
      <t>录取通知书0348</t>
    </r>
    <r>
      <rPr>
        <sz val="10"/>
        <rFont val="Arial"/>
        <charset val="134"/>
      </rPr>
      <t>2</t>
    </r>
  </si>
  <si>
    <t>1063573726536</t>
  </si>
  <si>
    <t>24140121151168</t>
  </si>
  <si>
    <r>
      <t>录取通知书0348</t>
    </r>
    <r>
      <rPr>
        <sz val="10"/>
        <rFont val="Arial"/>
        <charset val="134"/>
      </rPr>
      <t>3</t>
    </r>
  </si>
  <si>
    <t>1063573727936</t>
  </si>
  <si>
    <t>24140121151233</t>
  </si>
  <si>
    <r>
      <t>录取通知书0348</t>
    </r>
    <r>
      <rPr>
        <sz val="10"/>
        <rFont val="Arial"/>
        <charset val="134"/>
      </rPr>
      <t>4</t>
    </r>
  </si>
  <si>
    <t>1063573728236</t>
  </si>
  <si>
    <t>24140121151328</t>
  </si>
  <si>
    <r>
      <t>录取通知书0348</t>
    </r>
    <r>
      <rPr>
        <sz val="10"/>
        <rFont val="Arial"/>
        <charset val="134"/>
      </rPr>
      <t>5</t>
    </r>
  </si>
  <si>
    <t>1063573729636</t>
  </si>
  <si>
    <t>24140121151374</t>
  </si>
  <si>
    <r>
      <t>录取通知书0348</t>
    </r>
    <r>
      <rPr>
        <sz val="10"/>
        <rFont val="Arial"/>
        <charset val="134"/>
      </rPr>
      <t>6</t>
    </r>
  </si>
  <si>
    <t>1063573730536</t>
  </si>
  <si>
    <t>24140121151415</t>
  </si>
  <si>
    <r>
      <t>录取通知书0348</t>
    </r>
    <r>
      <rPr>
        <sz val="10"/>
        <rFont val="Arial"/>
        <charset val="134"/>
      </rPr>
      <t>7</t>
    </r>
  </si>
  <si>
    <t>1063573731936</t>
  </si>
  <si>
    <t>24140121151499</t>
  </si>
  <si>
    <r>
      <t>录取通知书0348</t>
    </r>
    <r>
      <rPr>
        <sz val="10"/>
        <rFont val="Arial"/>
        <charset val="134"/>
      </rPr>
      <t>8</t>
    </r>
  </si>
  <si>
    <t>1063573732236</t>
  </si>
  <si>
    <t>24140121151525</t>
  </si>
  <si>
    <r>
      <t>录取通知书0348</t>
    </r>
    <r>
      <rPr>
        <sz val="10"/>
        <rFont val="Arial"/>
        <charset val="134"/>
      </rPr>
      <t>9</t>
    </r>
  </si>
  <si>
    <t>1063573733636</t>
  </si>
  <si>
    <t>24140121151806</t>
  </si>
  <si>
    <r>
      <t>录取通知书0349</t>
    </r>
    <r>
      <rPr>
        <sz val="10"/>
        <rFont val="Arial"/>
        <charset val="134"/>
      </rPr>
      <t>0</t>
    </r>
  </si>
  <si>
    <t>1063573734036</t>
  </si>
  <si>
    <t>24140121180001</t>
  </si>
  <si>
    <r>
      <t>录取通知书0349</t>
    </r>
    <r>
      <rPr>
        <sz val="10"/>
        <rFont val="Arial"/>
        <charset val="134"/>
      </rPr>
      <t>1</t>
    </r>
  </si>
  <si>
    <t>1063573735336</t>
  </si>
  <si>
    <t>24140122110023</t>
  </si>
  <si>
    <r>
      <t>录取通知书0349</t>
    </r>
    <r>
      <rPr>
        <sz val="10"/>
        <rFont val="Arial"/>
        <charset val="134"/>
      </rPr>
      <t>2</t>
    </r>
  </si>
  <si>
    <t>1063573736736</t>
  </si>
  <si>
    <t>24140122140204</t>
  </si>
  <si>
    <r>
      <t>录取通知书0349</t>
    </r>
    <r>
      <rPr>
        <sz val="10"/>
        <rFont val="Arial"/>
        <charset val="134"/>
      </rPr>
      <t>3</t>
    </r>
  </si>
  <si>
    <t>1063573737536</t>
  </si>
  <si>
    <t>24140122150093</t>
  </si>
  <si>
    <r>
      <t>录取通知书0349</t>
    </r>
    <r>
      <rPr>
        <sz val="10"/>
        <rFont val="Arial"/>
        <charset val="134"/>
      </rPr>
      <t>4</t>
    </r>
  </si>
  <si>
    <t>1063573738436</t>
  </si>
  <si>
    <t>24140122150386</t>
  </si>
  <si>
    <r>
      <t>录取通知书0349</t>
    </r>
    <r>
      <rPr>
        <sz val="10"/>
        <rFont val="Arial"/>
        <charset val="134"/>
      </rPr>
      <t>5</t>
    </r>
  </si>
  <si>
    <t>1063573739836</t>
  </si>
  <si>
    <t>24140122150944</t>
  </si>
  <si>
    <r>
      <t>录取通知书0349</t>
    </r>
    <r>
      <rPr>
        <sz val="10"/>
        <rFont val="Arial"/>
        <charset val="134"/>
      </rPr>
      <t>6</t>
    </r>
  </si>
  <si>
    <t>1063573740736</t>
  </si>
  <si>
    <t>24140122180005</t>
  </si>
  <si>
    <r>
      <t>录取通知书0349</t>
    </r>
    <r>
      <rPr>
        <sz val="10"/>
        <rFont val="Arial"/>
        <charset val="134"/>
      </rPr>
      <t>7</t>
    </r>
  </si>
  <si>
    <t>1063573741536</t>
  </si>
  <si>
    <t>24140122180203</t>
  </si>
  <si>
    <r>
      <t>录取通知书0349</t>
    </r>
    <r>
      <rPr>
        <sz val="10"/>
        <rFont val="Arial"/>
        <charset val="134"/>
      </rPr>
      <t>8</t>
    </r>
  </si>
  <si>
    <t>1063573742436</t>
  </si>
  <si>
    <t>24140123110121</t>
  </si>
  <si>
    <r>
      <t>录取通知书0349</t>
    </r>
    <r>
      <rPr>
        <sz val="10"/>
        <rFont val="Arial"/>
        <charset val="134"/>
      </rPr>
      <t>9</t>
    </r>
  </si>
  <si>
    <t>1063573743836</t>
  </si>
  <si>
    <t>24140123110147</t>
  </si>
  <si>
    <r>
      <t>录取通知书0350</t>
    </r>
    <r>
      <rPr>
        <sz val="10"/>
        <rFont val="Arial"/>
        <charset val="134"/>
      </rPr>
      <t>0</t>
    </r>
  </si>
  <si>
    <t>1063573744136</t>
  </si>
  <si>
    <t>24140123110157</t>
  </si>
  <si>
    <r>
      <t>录取通知书0350</t>
    </r>
    <r>
      <rPr>
        <sz val="10"/>
        <rFont val="Arial"/>
        <charset val="134"/>
      </rPr>
      <t>1</t>
    </r>
  </si>
  <si>
    <t>1063573745536</t>
  </si>
  <si>
    <t>24140123110192</t>
  </si>
  <si>
    <r>
      <t>录取通知书0350</t>
    </r>
    <r>
      <rPr>
        <sz val="10"/>
        <rFont val="Arial"/>
        <charset val="134"/>
      </rPr>
      <t>2</t>
    </r>
  </si>
  <si>
    <t>1063573746936</t>
  </si>
  <si>
    <t>24140123110200</t>
  </si>
  <si>
    <r>
      <t>录取通知书0350</t>
    </r>
    <r>
      <rPr>
        <sz val="10"/>
        <rFont val="Arial"/>
        <charset val="134"/>
      </rPr>
      <t>3</t>
    </r>
  </si>
  <si>
    <t>1063573747236</t>
  </si>
  <si>
    <t>24140123150087</t>
  </si>
  <si>
    <r>
      <t>录取通知书0350</t>
    </r>
    <r>
      <rPr>
        <sz val="10"/>
        <rFont val="Arial"/>
        <charset val="134"/>
      </rPr>
      <t>4</t>
    </r>
  </si>
  <si>
    <t>1063573748636</t>
  </si>
  <si>
    <t>24140123150092</t>
  </si>
  <si>
    <r>
      <t>录取通知书0350</t>
    </r>
    <r>
      <rPr>
        <sz val="10"/>
        <rFont val="Arial"/>
        <charset val="134"/>
      </rPr>
      <t>5</t>
    </r>
  </si>
  <si>
    <t>1063573749036</t>
  </si>
  <si>
    <t>24140123150099</t>
  </si>
  <si>
    <r>
      <t>录取通知书0350</t>
    </r>
    <r>
      <rPr>
        <sz val="10"/>
        <rFont val="Arial"/>
        <charset val="134"/>
      </rPr>
      <t>6</t>
    </r>
  </si>
  <si>
    <t>1063573750936</t>
  </si>
  <si>
    <t>24140123150108</t>
  </si>
  <si>
    <r>
      <t>录取通知书0350</t>
    </r>
    <r>
      <rPr>
        <sz val="10"/>
        <rFont val="Arial"/>
        <charset val="134"/>
      </rPr>
      <t>7</t>
    </r>
  </si>
  <si>
    <t>1063573751236</t>
  </si>
  <si>
    <t>24140123150145</t>
  </si>
  <si>
    <r>
      <t>录取通知书0350</t>
    </r>
    <r>
      <rPr>
        <sz val="10"/>
        <rFont val="Arial"/>
        <charset val="134"/>
      </rPr>
      <t>8</t>
    </r>
  </si>
  <si>
    <t>1063573752636</t>
  </si>
  <si>
    <t>24140123150148</t>
  </si>
  <si>
    <r>
      <t>录取通知书0350</t>
    </r>
    <r>
      <rPr>
        <sz val="10"/>
        <rFont val="Arial"/>
        <charset val="134"/>
      </rPr>
      <t>9</t>
    </r>
  </si>
  <si>
    <t>1063573753036</t>
  </si>
  <si>
    <t>24140123150240</t>
  </si>
  <si>
    <r>
      <t>录取通知书0351</t>
    </r>
    <r>
      <rPr>
        <sz val="10"/>
        <rFont val="Arial"/>
        <charset val="134"/>
      </rPr>
      <t>0</t>
    </r>
  </si>
  <si>
    <t>1063573754336</t>
  </si>
  <si>
    <t>24140123150260</t>
  </si>
  <si>
    <r>
      <t>录取通知书0351</t>
    </r>
    <r>
      <rPr>
        <sz val="10"/>
        <rFont val="Arial"/>
        <charset val="134"/>
      </rPr>
      <t>1</t>
    </r>
  </si>
  <si>
    <t>1063573755736</t>
  </si>
  <si>
    <t>24140123150297</t>
  </si>
  <si>
    <r>
      <t>录取通知书0351</t>
    </r>
    <r>
      <rPr>
        <sz val="10"/>
        <rFont val="Arial"/>
        <charset val="134"/>
      </rPr>
      <t>2</t>
    </r>
  </si>
  <si>
    <t>1063573756536</t>
  </si>
  <si>
    <t>24140123150318</t>
  </si>
  <si>
    <r>
      <t>录取通知书0351</t>
    </r>
    <r>
      <rPr>
        <sz val="10"/>
        <rFont val="Arial"/>
        <charset val="134"/>
      </rPr>
      <t>3</t>
    </r>
  </si>
  <si>
    <t>1063573757436</t>
  </si>
  <si>
    <t>24140123150333</t>
  </si>
  <si>
    <r>
      <t>录取通知书0351</t>
    </r>
    <r>
      <rPr>
        <sz val="10"/>
        <rFont val="Arial"/>
        <charset val="134"/>
      </rPr>
      <t>4</t>
    </r>
  </si>
  <si>
    <t>1063573758836</t>
  </si>
  <si>
    <t>24140123150356</t>
  </si>
  <si>
    <r>
      <t>录取通知书0351</t>
    </r>
    <r>
      <rPr>
        <sz val="10"/>
        <rFont val="Arial"/>
        <charset val="134"/>
      </rPr>
      <t>5</t>
    </r>
  </si>
  <si>
    <t>1063573759136</t>
  </si>
  <si>
    <t>24140123180007</t>
  </si>
  <si>
    <r>
      <t>录取通知书0351</t>
    </r>
    <r>
      <rPr>
        <sz val="10"/>
        <rFont val="Arial"/>
        <charset val="134"/>
      </rPr>
      <t>6</t>
    </r>
  </si>
  <si>
    <t>1063573760536</t>
  </si>
  <si>
    <t>24140181110010</t>
  </si>
  <si>
    <r>
      <t>录取通知书0351</t>
    </r>
    <r>
      <rPr>
        <sz val="10"/>
        <rFont val="Arial"/>
        <charset val="134"/>
      </rPr>
      <t>7</t>
    </r>
  </si>
  <si>
    <t>1063573761436</t>
  </si>
  <si>
    <t>24140181110045</t>
  </si>
  <si>
    <r>
      <t>录取通知书0351</t>
    </r>
    <r>
      <rPr>
        <sz val="10"/>
        <rFont val="Arial"/>
        <charset val="134"/>
      </rPr>
      <t>8</t>
    </r>
  </si>
  <si>
    <t>1063573762836</t>
  </si>
  <si>
    <t>24140181110067</t>
  </si>
  <si>
    <r>
      <t>录取通知书0351</t>
    </r>
    <r>
      <rPr>
        <sz val="10"/>
        <rFont val="Arial"/>
        <charset val="134"/>
      </rPr>
      <t>9</t>
    </r>
  </si>
  <si>
    <t>1063573763136</t>
  </si>
  <si>
    <t>24140181110078</t>
  </si>
  <si>
    <r>
      <t>录取通知书0352</t>
    </r>
    <r>
      <rPr>
        <sz val="10"/>
        <rFont val="Arial"/>
        <charset val="134"/>
      </rPr>
      <t>0</t>
    </r>
  </si>
  <si>
    <t>1063573764536</t>
  </si>
  <si>
    <t>24140181110152</t>
  </si>
  <si>
    <r>
      <t>录取通知书0352</t>
    </r>
    <r>
      <rPr>
        <sz val="10"/>
        <rFont val="Arial"/>
        <charset val="134"/>
      </rPr>
      <t>1</t>
    </r>
  </si>
  <si>
    <t>1063573765936</t>
  </si>
  <si>
    <t>24140181110160</t>
  </si>
  <si>
    <r>
      <t>录取通知书0352</t>
    </r>
    <r>
      <rPr>
        <sz val="10"/>
        <rFont val="Arial"/>
        <charset val="134"/>
      </rPr>
      <t>2</t>
    </r>
  </si>
  <si>
    <t>1063573766236</t>
  </si>
  <si>
    <t>24140181110368</t>
  </si>
  <si>
    <r>
      <t>录取通知书0352</t>
    </r>
    <r>
      <rPr>
        <sz val="10"/>
        <rFont val="Arial"/>
        <charset val="134"/>
      </rPr>
      <t>3</t>
    </r>
  </si>
  <si>
    <t>1063573767636</t>
  </si>
  <si>
    <t>24140181110371</t>
  </si>
  <si>
    <r>
      <t>录取通知书0352</t>
    </r>
    <r>
      <rPr>
        <sz val="10"/>
        <rFont val="Arial"/>
        <charset val="134"/>
      </rPr>
      <t>4</t>
    </r>
  </si>
  <si>
    <t>1063573768036</t>
  </si>
  <si>
    <t>24140181140003</t>
  </si>
  <si>
    <r>
      <t>录取通知书0352</t>
    </r>
    <r>
      <rPr>
        <sz val="10"/>
        <rFont val="Arial"/>
        <charset val="134"/>
      </rPr>
      <t>5</t>
    </r>
  </si>
  <si>
    <t>1063573769336</t>
  </si>
  <si>
    <t>24140181140079</t>
  </si>
  <si>
    <r>
      <t>录取通知书0352</t>
    </r>
    <r>
      <rPr>
        <sz val="10"/>
        <rFont val="Arial"/>
        <charset val="134"/>
      </rPr>
      <t>6</t>
    </r>
  </si>
  <si>
    <t>1063573770236</t>
  </si>
  <si>
    <t>24140181150073</t>
  </si>
  <si>
    <r>
      <t>录取通知书0352</t>
    </r>
    <r>
      <rPr>
        <sz val="10"/>
        <rFont val="Arial"/>
        <charset val="134"/>
      </rPr>
      <t>7</t>
    </r>
  </si>
  <si>
    <t>1063573771636</t>
  </si>
  <si>
    <t>24140181150093</t>
  </si>
  <si>
    <r>
      <t>录取通知书0352</t>
    </r>
    <r>
      <rPr>
        <sz val="10"/>
        <rFont val="Arial"/>
        <charset val="134"/>
      </rPr>
      <t>8</t>
    </r>
  </si>
  <si>
    <t>1063573772036</t>
  </si>
  <si>
    <t>24140181150106</t>
  </si>
  <si>
    <r>
      <t>录取通知书0352</t>
    </r>
    <r>
      <rPr>
        <sz val="10"/>
        <rFont val="Arial"/>
        <charset val="134"/>
      </rPr>
      <t>9</t>
    </r>
  </si>
  <si>
    <t>1063573773336</t>
  </si>
  <si>
    <t>24140181150127</t>
  </si>
  <si>
    <r>
      <t>录取通知书0353</t>
    </r>
    <r>
      <rPr>
        <sz val="10"/>
        <rFont val="Arial"/>
        <charset val="134"/>
      </rPr>
      <t>0</t>
    </r>
  </si>
  <si>
    <t>1063573774736</t>
  </si>
  <si>
    <t>24140181150144</t>
  </si>
  <si>
    <r>
      <t>录取通知书0353</t>
    </r>
    <r>
      <rPr>
        <sz val="10"/>
        <rFont val="Arial"/>
        <charset val="134"/>
      </rPr>
      <t>1</t>
    </r>
  </si>
  <si>
    <t>1063573775536</t>
  </si>
  <si>
    <t>24140181150187</t>
  </si>
  <si>
    <r>
      <t>录取通知书0353</t>
    </r>
    <r>
      <rPr>
        <sz val="10"/>
        <rFont val="Arial"/>
        <charset val="134"/>
      </rPr>
      <t>2</t>
    </r>
  </si>
  <si>
    <t>1063573776436</t>
  </si>
  <si>
    <t>24140181150232</t>
  </si>
  <si>
    <r>
      <t>录取通知书0353</t>
    </r>
    <r>
      <rPr>
        <sz val="10"/>
        <rFont val="Arial"/>
        <charset val="134"/>
      </rPr>
      <t>3</t>
    </r>
  </si>
  <si>
    <t>1063573777836</t>
  </si>
  <si>
    <t>24140181150278</t>
  </si>
  <si>
    <r>
      <t>录取通知书0353</t>
    </r>
    <r>
      <rPr>
        <sz val="10"/>
        <rFont val="Arial"/>
        <charset val="134"/>
      </rPr>
      <t>4</t>
    </r>
  </si>
  <si>
    <t>1063573778136</t>
  </si>
  <si>
    <t>24140181150547</t>
  </si>
  <si>
    <r>
      <t>录取通知书0353</t>
    </r>
    <r>
      <rPr>
        <sz val="10"/>
        <rFont val="Arial"/>
        <charset val="134"/>
      </rPr>
      <t>5</t>
    </r>
  </si>
  <si>
    <t>1063573779536</t>
  </si>
  <si>
    <t>24140181150602</t>
  </si>
  <si>
    <r>
      <t>录取通知书0353</t>
    </r>
    <r>
      <rPr>
        <sz val="10"/>
        <rFont val="Arial"/>
        <charset val="134"/>
      </rPr>
      <t>6</t>
    </r>
  </si>
  <si>
    <t>1063573780436</t>
  </si>
  <si>
    <t>24140181150635</t>
  </si>
  <si>
    <r>
      <t>录取通知书0353</t>
    </r>
    <r>
      <rPr>
        <sz val="10"/>
        <rFont val="Arial"/>
        <charset val="134"/>
      </rPr>
      <t>7</t>
    </r>
  </si>
  <si>
    <t>1063573781836</t>
  </si>
  <si>
    <t>24140181150636</t>
  </si>
  <si>
    <r>
      <t>录取通知书0353</t>
    </r>
    <r>
      <rPr>
        <sz val="10"/>
        <rFont val="Arial"/>
        <charset val="134"/>
      </rPr>
      <t>8</t>
    </r>
  </si>
  <si>
    <t>1063573782136</t>
  </si>
  <si>
    <t>24140181150649</t>
  </si>
  <si>
    <r>
      <t>录取通知书0353</t>
    </r>
    <r>
      <rPr>
        <sz val="10"/>
        <rFont val="Arial"/>
        <charset val="134"/>
      </rPr>
      <t>9</t>
    </r>
  </si>
  <si>
    <t>1063573783536</t>
  </si>
  <si>
    <t>24140181150810</t>
  </si>
  <si>
    <r>
      <t>录取通知书0354</t>
    </r>
    <r>
      <rPr>
        <sz val="10"/>
        <rFont val="Arial"/>
        <charset val="134"/>
      </rPr>
      <t>0</t>
    </r>
  </si>
  <si>
    <t>1063573784936</t>
  </si>
  <si>
    <t>24140181150884</t>
  </si>
  <si>
    <r>
      <t>录取通知书0354</t>
    </r>
    <r>
      <rPr>
        <sz val="10"/>
        <rFont val="Arial"/>
        <charset val="134"/>
      </rPr>
      <t>1</t>
    </r>
  </si>
  <si>
    <t>1063573785236</t>
  </si>
  <si>
    <t>24140181150930</t>
  </si>
  <si>
    <r>
      <t>录取通知书0354</t>
    </r>
    <r>
      <rPr>
        <sz val="10"/>
        <rFont val="Arial"/>
        <charset val="134"/>
      </rPr>
      <t>2</t>
    </r>
  </si>
  <si>
    <t>1063573786636</t>
  </si>
  <si>
    <t>24140181180002</t>
  </si>
  <si>
    <r>
      <t>录取通知书0354</t>
    </r>
    <r>
      <rPr>
        <sz val="10"/>
        <rFont val="Arial"/>
        <charset val="134"/>
      </rPr>
      <t>3</t>
    </r>
  </si>
  <si>
    <t>1063573787036</t>
  </si>
  <si>
    <t>24140181180018</t>
  </si>
  <si>
    <r>
      <t>录取通知书0354</t>
    </r>
    <r>
      <rPr>
        <sz val="10"/>
        <rFont val="Arial"/>
        <charset val="134"/>
      </rPr>
      <t>4</t>
    </r>
  </si>
  <si>
    <t>1063573788336</t>
  </si>
  <si>
    <t>24140181180028</t>
  </si>
  <si>
    <r>
      <t>录取通知书0354</t>
    </r>
    <r>
      <rPr>
        <sz val="10"/>
        <rFont val="Arial"/>
        <charset val="134"/>
      </rPr>
      <t>5</t>
    </r>
  </si>
  <si>
    <t>1063573789736</t>
  </si>
  <si>
    <t>24140181180030</t>
  </si>
  <si>
    <r>
      <t>录取通知书0354</t>
    </r>
    <r>
      <rPr>
        <sz val="10"/>
        <rFont val="Arial"/>
        <charset val="134"/>
      </rPr>
      <t>6</t>
    </r>
  </si>
  <si>
    <t>1063573790636</t>
  </si>
  <si>
    <t>24140181180047</t>
  </si>
  <si>
    <r>
      <t>录取通知书0354</t>
    </r>
    <r>
      <rPr>
        <sz val="10"/>
        <rFont val="Arial"/>
        <charset val="134"/>
      </rPr>
      <t>7</t>
    </r>
  </si>
  <si>
    <t>1063573791036</t>
  </si>
  <si>
    <t>24140181180052</t>
  </si>
  <si>
    <r>
      <t>录取通知书0354</t>
    </r>
    <r>
      <rPr>
        <sz val="10"/>
        <rFont val="Arial"/>
        <charset val="134"/>
      </rPr>
      <t>8</t>
    </r>
  </si>
  <si>
    <t>1063573792336</t>
  </si>
  <si>
    <t>24140181180091</t>
  </si>
  <si>
    <r>
      <t>录取通知书0354</t>
    </r>
    <r>
      <rPr>
        <sz val="10"/>
        <rFont val="Arial"/>
        <charset val="134"/>
      </rPr>
      <t>9</t>
    </r>
  </si>
  <si>
    <t>1063573793736</t>
  </si>
  <si>
    <t>24140181180095</t>
  </si>
  <si>
    <r>
      <t>录取通知书0355</t>
    </r>
    <r>
      <rPr>
        <sz val="10"/>
        <rFont val="Arial"/>
        <charset val="134"/>
      </rPr>
      <t>0</t>
    </r>
  </si>
  <si>
    <t>1063573794536</t>
  </si>
  <si>
    <t>24140181180102</t>
  </si>
  <si>
    <r>
      <t>录取通知书0355</t>
    </r>
    <r>
      <rPr>
        <sz val="10"/>
        <rFont val="Arial"/>
        <charset val="134"/>
      </rPr>
      <t>1</t>
    </r>
  </si>
  <si>
    <t>1063573795436</t>
  </si>
  <si>
    <t>24140213110017</t>
  </si>
  <si>
    <r>
      <t>录取通知书0355</t>
    </r>
    <r>
      <rPr>
        <sz val="10"/>
        <rFont val="Arial"/>
        <charset val="134"/>
      </rPr>
      <t>2</t>
    </r>
  </si>
  <si>
    <t>1063573796836</t>
  </si>
  <si>
    <t>24140213110052</t>
  </si>
  <si>
    <r>
      <t>录取通知书0355</t>
    </r>
    <r>
      <rPr>
        <sz val="10"/>
        <rFont val="Arial"/>
        <charset val="134"/>
      </rPr>
      <t>3</t>
    </r>
  </si>
  <si>
    <t>1063573797136</t>
  </si>
  <si>
    <t>24140213110121</t>
  </si>
  <si>
    <r>
      <t>录取通知书0355</t>
    </r>
    <r>
      <rPr>
        <sz val="10"/>
        <rFont val="Arial"/>
        <charset val="134"/>
      </rPr>
      <t>4</t>
    </r>
  </si>
  <si>
    <t>1063573798536</t>
  </si>
  <si>
    <t>24140213110142</t>
  </si>
  <si>
    <r>
      <t>录取通知书0355</t>
    </r>
    <r>
      <rPr>
        <sz val="10"/>
        <rFont val="Arial"/>
        <charset val="134"/>
      </rPr>
      <t>5</t>
    </r>
  </si>
  <si>
    <t>1063573799936</t>
  </si>
  <si>
    <t>24140213110290</t>
  </si>
  <si>
    <r>
      <t>录取通知书0355</t>
    </r>
    <r>
      <rPr>
        <sz val="10"/>
        <rFont val="Arial"/>
        <charset val="134"/>
      </rPr>
      <t>6</t>
    </r>
  </si>
  <si>
    <t>1063573800536</t>
  </si>
  <si>
    <t>24140213110321</t>
  </si>
  <si>
    <r>
      <t>录取通知书0355</t>
    </r>
    <r>
      <rPr>
        <sz val="10"/>
        <rFont val="Arial"/>
        <charset val="134"/>
      </rPr>
      <t>7</t>
    </r>
  </si>
  <si>
    <t>1063573801936</t>
  </si>
  <si>
    <t>24140213110377</t>
  </si>
  <si>
    <r>
      <t>录取通知书0355</t>
    </r>
    <r>
      <rPr>
        <sz val="10"/>
        <rFont val="Arial"/>
        <charset val="134"/>
      </rPr>
      <t>8</t>
    </r>
  </si>
  <si>
    <t>1063573802236</t>
  </si>
  <si>
    <t>24140213110415</t>
  </si>
  <si>
    <r>
      <t>录取通知书0355</t>
    </r>
    <r>
      <rPr>
        <sz val="10"/>
        <rFont val="Arial"/>
        <charset val="134"/>
      </rPr>
      <t>9</t>
    </r>
  </si>
  <si>
    <t>1063573803636</t>
  </si>
  <si>
    <t>24140213110455</t>
  </si>
  <si>
    <r>
      <t>录取通知书0356</t>
    </r>
    <r>
      <rPr>
        <sz val="10"/>
        <rFont val="Arial"/>
        <charset val="134"/>
      </rPr>
      <t>0</t>
    </r>
  </si>
  <si>
    <t>1063573804036</t>
  </si>
  <si>
    <t>24140213110461</t>
  </si>
  <si>
    <r>
      <t>录取通知书0356</t>
    </r>
    <r>
      <rPr>
        <sz val="10"/>
        <rFont val="Arial"/>
        <charset val="134"/>
      </rPr>
      <t>1</t>
    </r>
  </si>
  <si>
    <t>1063573805336</t>
  </si>
  <si>
    <t>24140213110794</t>
  </si>
  <si>
    <r>
      <t>录取通知书0356</t>
    </r>
    <r>
      <rPr>
        <sz val="10"/>
        <rFont val="Arial"/>
        <charset val="134"/>
      </rPr>
      <t>2</t>
    </r>
  </si>
  <si>
    <t>1063573806736</t>
  </si>
  <si>
    <t>24140213110815</t>
  </si>
  <si>
    <r>
      <t>录取通知书0356</t>
    </r>
    <r>
      <rPr>
        <sz val="10"/>
        <rFont val="Arial"/>
        <charset val="134"/>
      </rPr>
      <t>3</t>
    </r>
  </si>
  <si>
    <t>1063573807536</t>
  </si>
  <si>
    <t>24140213110837</t>
  </si>
  <si>
    <r>
      <t>录取通知书0356</t>
    </r>
    <r>
      <rPr>
        <sz val="10"/>
        <rFont val="Arial"/>
        <charset val="134"/>
      </rPr>
      <t>4</t>
    </r>
  </si>
  <si>
    <t>1063573808436</t>
  </si>
  <si>
    <t>24140213110842</t>
  </si>
  <si>
    <r>
      <t>录取通知书0356</t>
    </r>
    <r>
      <rPr>
        <sz val="10"/>
        <rFont val="Arial"/>
        <charset val="134"/>
      </rPr>
      <t>5</t>
    </r>
  </si>
  <si>
    <t>1063573809836</t>
  </si>
  <si>
    <t>24140213110869</t>
  </si>
  <si>
    <r>
      <t>录取通知书0356</t>
    </r>
    <r>
      <rPr>
        <sz val="10"/>
        <rFont val="Arial"/>
        <charset val="134"/>
      </rPr>
      <t>6</t>
    </r>
  </si>
  <si>
    <t>1063573810736</t>
  </si>
  <si>
    <t>24140213110900</t>
  </si>
  <si>
    <r>
      <t>录取通知书0356</t>
    </r>
    <r>
      <rPr>
        <sz val="10"/>
        <rFont val="Arial"/>
        <charset val="134"/>
      </rPr>
      <t>7</t>
    </r>
  </si>
  <si>
    <t>1063573811536</t>
  </si>
  <si>
    <t>24140213110960</t>
  </si>
  <si>
    <r>
      <t>录取通知书0356</t>
    </r>
    <r>
      <rPr>
        <sz val="10"/>
        <rFont val="Arial"/>
        <charset val="134"/>
      </rPr>
      <t>8</t>
    </r>
  </si>
  <si>
    <t>1063573812436</t>
  </si>
  <si>
    <t>24140213111008</t>
  </si>
  <si>
    <r>
      <t>录取通知书0356</t>
    </r>
    <r>
      <rPr>
        <sz val="10"/>
        <rFont val="Arial"/>
        <charset val="134"/>
      </rPr>
      <t>9</t>
    </r>
  </si>
  <si>
    <t>1063573813836</t>
  </si>
  <si>
    <t>24140213111024</t>
  </si>
  <si>
    <r>
      <t>录取通知书0357</t>
    </r>
    <r>
      <rPr>
        <sz val="10"/>
        <rFont val="Arial"/>
        <charset val="134"/>
      </rPr>
      <t>0</t>
    </r>
  </si>
  <si>
    <t>1063573814136</t>
  </si>
  <si>
    <t>24140213111068</t>
  </si>
  <si>
    <r>
      <t>录取通知书0357</t>
    </r>
    <r>
      <rPr>
        <sz val="10"/>
        <rFont val="Arial"/>
        <charset val="134"/>
      </rPr>
      <t>1</t>
    </r>
  </si>
  <si>
    <t>1063573815536</t>
  </si>
  <si>
    <t>24140213111069</t>
  </si>
  <si>
    <r>
      <t>录取通知书0357</t>
    </r>
    <r>
      <rPr>
        <sz val="10"/>
        <rFont val="Arial"/>
        <charset val="134"/>
      </rPr>
      <t>2</t>
    </r>
  </si>
  <si>
    <t>1063573816936</t>
  </si>
  <si>
    <t>24140213111077</t>
  </si>
  <si>
    <r>
      <t>录取通知书0357</t>
    </r>
    <r>
      <rPr>
        <sz val="10"/>
        <rFont val="Arial"/>
        <charset val="134"/>
      </rPr>
      <t>3</t>
    </r>
  </si>
  <si>
    <t>1063573817236</t>
  </si>
  <si>
    <t>24140213111102</t>
  </si>
  <si>
    <r>
      <t>录取通知书0357</t>
    </r>
    <r>
      <rPr>
        <sz val="10"/>
        <rFont val="Arial"/>
        <charset val="134"/>
      </rPr>
      <t>4</t>
    </r>
  </si>
  <si>
    <t>1063573818636</t>
  </si>
  <si>
    <t>24140213111116</t>
  </si>
  <si>
    <r>
      <t>录取通知书0357</t>
    </r>
    <r>
      <rPr>
        <sz val="10"/>
        <rFont val="Arial"/>
        <charset val="134"/>
      </rPr>
      <t>5</t>
    </r>
  </si>
  <si>
    <t>1063573819036</t>
  </si>
  <si>
    <t>24140213111117</t>
  </si>
  <si>
    <r>
      <t>录取通知书0357</t>
    </r>
    <r>
      <rPr>
        <sz val="10"/>
        <rFont val="Arial"/>
        <charset val="134"/>
      </rPr>
      <t>6</t>
    </r>
  </si>
  <si>
    <t>1063573820936</t>
  </si>
  <si>
    <t>24140213111131</t>
  </si>
  <si>
    <r>
      <t>录取通知书0357</t>
    </r>
    <r>
      <rPr>
        <sz val="10"/>
        <rFont val="Arial"/>
        <charset val="134"/>
      </rPr>
      <t>7</t>
    </r>
  </si>
  <si>
    <t>1063573821236</t>
  </si>
  <si>
    <t>24140213111161</t>
  </si>
  <si>
    <r>
      <t>录取通知书0357</t>
    </r>
    <r>
      <rPr>
        <sz val="10"/>
        <rFont val="Arial"/>
        <charset val="134"/>
      </rPr>
      <t>8</t>
    </r>
  </si>
  <si>
    <t>1063573822636</t>
  </si>
  <si>
    <t>24140213111228</t>
  </si>
  <si>
    <r>
      <t>录取通知书0357</t>
    </r>
    <r>
      <rPr>
        <sz val="10"/>
        <rFont val="Arial"/>
        <charset val="134"/>
      </rPr>
      <t>9</t>
    </r>
  </si>
  <si>
    <t>1063573823036</t>
  </si>
  <si>
    <t>24140213111332</t>
  </si>
  <si>
    <r>
      <t>录取通知书0358</t>
    </r>
    <r>
      <rPr>
        <sz val="10"/>
        <rFont val="Arial"/>
        <charset val="134"/>
      </rPr>
      <t>0</t>
    </r>
  </si>
  <si>
    <t>1063573824336</t>
  </si>
  <si>
    <t>24140213111518</t>
  </si>
  <si>
    <r>
      <t>录取通知书0358</t>
    </r>
    <r>
      <rPr>
        <sz val="10"/>
        <rFont val="Arial"/>
        <charset val="134"/>
      </rPr>
      <t>1</t>
    </r>
  </si>
  <si>
    <t>1063573825736</t>
  </si>
  <si>
    <t>24140213111545</t>
  </si>
  <si>
    <r>
      <t>录取通知书0358</t>
    </r>
    <r>
      <rPr>
        <sz val="10"/>
        <rFont val="Arial"/>
        <charset val="134"/>
      </rPr>
      <t>2</t>
    </r>
  </si>
  <si>
    <t>1063573826536</t>
  </si>
  <si>
    <t>24140213111631</t>
  </si>
  <si>
    <r>
      <t>录取通知书0358</t>
    </r>
    <r>
      <rPr>
        <sz val="10"/>
        <rFont val="Arial"/>
        <charset val="134"/>
      </rPr>
      <t>3</t>
    </r>
  </si>
  <si>
    <t>1063573827436</t>
  </si>
  <si>
    <t>24140213112584</t>
  </si>
  <si>
    <r>
      <t>录取通知书0358</t>
    </r>
    <r>
      <rPr>
        <sz val="10"/>
        <rFont val="Arial"/>
        <charset val="134"/>
      </rPr>
      <t>4</t>
    </r>
  </si>
  <si>
    <t>1063573828836</t>
  </si>
  <si>
    <t>24140213140009</t>
  </si>
  <si>
    <r>
      <t>录取通知书0358</t>
    </r>
    <r>
      <rPr>
        <sz val="10"/>
        <rFont val="Arial"/>
        <charset val="134"/>
      </rPr>
      <t>5</t>
    </r>
  </si>
  <si>
    <t>1063573829136</t>
  </si>
  <si>
    <t>24140213150428</t>
  </si>
  <si>
    <r>
      <t>录取通知书0358</t>
    </r>
    <r>
      <rPr>
        <sz val="10"/>
        <rFont val="Arial"/>
        <charset val="134"/>
      </rPr>
      <t>6</t>
    </r>
  </si>
  <si>
    <t>1063573830536</t>
  </si>
  <si>
    <t>24140213150530</t>
  </si>
  <si>
    <r>
      <t>录取通知书0358</t>
    </r>
    <r>
      <rPr>
        <sz val="10"/>
        <rFont val="Arial"/>
        <charset val="134"/>
      </rPr>
      <t>7</t>
    </r>
  </si>
  <si>
    <t>1063573831436</t>
  </si>
  <si>
    <t>24140213150794</t>
  </si>
  <si>
    <r>
      <t>录取通知书0358</t>
    </r>
    <r>
      <rPr>
        <sz val="10"/>
        <rFont val="Arial"/>
        <charset val="134"/>
      </rPr>
      <t>8</t>
    </r>
  </si>
  <si>
    <t>1063573832836</t>
  </si>
  <si>
    <t>24140213151072</t>
  </si>
  <si>
    <r>
      <t>录取通知书0358</t>
    </r>
    <r>
      <rPr>
        <sz val="10"/>
        <rFont val="Arial"/>
        <charset val="134"/>
      </rPr>
      <t>9</t>
    </r>
  </si>
  <si>
    <t>1063573833136</t>
  </si>
  <si>
    <t>24140213151084</t>
  </si>
  <si>
    <r>
      <t>录取通知书0359</t>
    </r>
    <r>
      <rPr>
        <sz val="10"/>
        <rFont val="Arial"/>
        <charset val="134"/>
      </rPr>
      <t>0</t>
    </r>
  </si>
  <si>
    <t>1063573834536</t>
  </si>
  <si>
    <t>24140213151116</t>
  </si>
  <si>
    <r>
      <t>录取通知书0359</t>
    </r>
    <r>
      <rPr>
        <sz val="10"/>
        <rFont val="Arial"/>
        <charset val="134"/>
      </rPr>
      <t>1</t>
    </r>
  </si>
  <si>
    <t>1063573835936</t>
  </si>
  <si>
    <t>24140213151123</t>
  </si>
  <si>
    <r>
      <t>录取通知书0359</t>
    </r>
    <r>
      <rPr>
        <sz val="10"/>
        <rFont val="Arial"/>
        <charset val="134"/>
      </rPr>
      <t>2</t>
    </r>
  </si>
  <si>
    <t>1063573836236</t>
  </si>
  <si>
    <t>24140213151513</t>
  </si>
  <si>
    <r>
      <t>录取通知书0359</t>
    </r>
    <r>
      <rPr>
        <sz val="10"/>
        <rFont val="Arial"/>
        <charset val="134"/>
      </rPr>
      <t>3</t>
    </r>
  </si>
  <si>
    <t>1063573837636</t>
  </si>
  <si>
    <t>24140213151514</t>
  </si>
  <si>
    <r>
      <t>录取通知书0359</t>
    </r>
    <r>
      <rPr>
        <sz val="10"/>
        <rFont val="Arial"/>
        <charset val="134"/>
      </rPr>
      <t>4</t>
    </r>
  </si>
  <si>
    <t>1063573838036</t>
  </si>
  <si>
    <t>24140213151557</t>
  </si>
  <si>
    <r>
      <t>录取通知书0359</t>
    </r>
    <r>
      <rPr>
        <sz val="10"/>
        <rFont val="Arial"/>
        <charset val="134"/>
      </rPr>
      <t>5</t>
    </r>
  </si>
  <si>
    <t>1063573839336</t>
  </si>
  <si>
    <t>24140213151562</t>
  </si>
  <si>
    <r>
      <t>录取通知书0359</t>
    </r>
    <r>
      <rPr>
        <sz val="10"/>
        <rFont val="Arial"/>
        <charset val="134"/>
      </rPr>
      <t>6</t>
    </r>
  </si>
  <si>
    <t>1063573840236</t>
  </si>
  <si>
    <t>24140213151699</t>
  </si>
  <si>
    <r>
      <t>录取通知书0359</t>
    </r>
    <r>
      <rPr>
        <sz val="10"/>
        <rFont val="Arial"/>
        <charset val="134"/>
      </rPr>
      <t>7</t>
    </r>
  </si>
  <si>
    <t>1063573841636</t>
  </si>
  <si>
    <t>24140213151714</t>
  </si>
  <si>
    <r>
      <t>录取通知书0359</t>
    </r>
    <r>
      <rPr>
        <sz val="10"/>
        <rFont val="Arial"/>
        <charset val="134"/>
      </rPr>
      <t>8</t>
    </r>
  </si>
  <si>
    <t>1063573842036</t>
  </si>
  <si>
    <t>24140213151740</t>
  </si>
  <si>
    <r>
      <t>录取通知书0359</t>
    </r>
    <r>
      <rPr>
        <sz val="10"/>
        <rFont val="Arial"/>
        <charset val="134"/>
      </rPr>
      <t>9</t>
    </r>
  </si>
  <si>
    <t>1063573843336</t>
  </si>
  <si>
    <t>24140213152364</t>
  </si>
  <si>
    <r>
      <t>录取通知书0360</t>
    </r>
    <r>
      <rPr>
        <sz val="10"/>
        <rFont val="Arial"/>
        <charset val="134"/>
      </rPr>
      <t>0</t>
    </r>
  </si>
  <si>
    <t>1063573844736</t>
  </si>
  <si>
    <t>24140213152369</t>
  </si>
  <si>
    <r>
      <t>录取通知书0360</t>
    </r>
    <r>
      <rPr>
        <sz val="10"/>
        <rFont val="Arial"/>
        <charset val="134"/>
      </rPr>
      <t>1</t>
    </r>
  </si>
  <si>
    <t>1063573845536</t>
  </si>
  <si>
    <t>24140213152426</t>
  </si>
  <si>
    <r>
      <t>录取通知书0360</t>
    </r>
    <r>
      <rPr>
        <sz val="10"/>
        <rFont val="Arial"/>
        <charset val="134"/>
      </rPr>
      <t>2</t>
    </r>
  </si>
  <si>
    <t>1063573846436</t>
  </si>
  <si>
    <t>24140213152735</t>
  </si>
  <si>
    <r>
      <t>录取通知书0360</t>
    </r>
    <r>
      <rPr>
        <sz val="10"/>
        <rFont val="Arial"/>
        <charset val="134"/>
      </rPr>
      <t>3</t>
    </r>
  </si>
  <si>
    <t>1063573847836</t>
  </si>
  <si>
    <t>24140213153055</t>
  </si>
  <si>
    <r>
      <t>录取通知书0360</t>
    </r>
    <r>
      <rPr>
        <sz val="10"/>
        <rFont val="Arial"/>
        <charset val="134"/>
      </rPr>
      <t>4</t>
    </r>
  </si>
  <si>
    <t>1063573848136</t>
  </si>
  <si>
    <t>24140213153157</t>
  </si>
  <si>
    <r>
      <t>录取通知书0360</t>
    </r>
    <r>
      <rPr>
        <sz val="10"/>
        <rFont val="Arial"/>
        <charset val="134"/>
      </rPr>
      <t>5</t>
    </r>
  </si>
  <si>
    <t>1063573849536</t>
  </si>
  <si>
    <t>24140213153164</t>
  </si>
  <si>
    <r>
      <t>录取通知书0360</t>
    </r>
    <r>
      <rPr>
        <sz val="10"/>
        <rFont val="Arial"/>
        <charset val="134"/>
      </rPr>
      <t>6</t>
    </r>
  </si>
  <si>
    <t>1063573850436</t>
  </si>
  <si>
    <t>24140213153188</t>
  </si>
  <si>
    <r>
      <t>录取通知书0360</t>
    </r>
    <r>
      <rPr>
        <sz val="10"/>
        <rFont val="Arial"/>
        <charset val="134"/>
      </rPr>
      <t>7</t>
    </r>
  </si>
  <si>
    <t>1063573851836</t>
  </si>
  <si>
    <t>24140213153264</t>
  </si>
  <si>
    <r>
      <t>录取通知书0360</t>
    </r>
    <r>
      <rPr>
        <sz val="10"/>
        <rFont val="Arial"/>
        <charset val="134"/>
      </rPr>
      <t>8</t>
    </r>
  </si>
  <si>
    <t>1063573852136</t>
  </si>
  <si>
    <t>24140213153291</t>
  </si>
  <si>
    <r>
      <t>录取通知书0360</t>
    </r>
    <r>
      <rPr>
        <sz val="10"/>
        <rFont val="Arial"/>
        <charset val="134"/>
      </rPr>
      <t>9</t>
    </r>
  </si>
  <si>
    <t>1063573853536</t>
  </si>
  <si>
    <t>24140213153428</t>
  </si>
  <si>
    <r>
      <t>录取通知书0361</t>
    </r>
    <r>
      <rPr>
        <sz val="10"/>
        <rFont val="Arial"/>
        <charset val="134"/>
      </rPr>
      <t>0</t>
    </r>
  </si>
  <si>
    <t>1063573854936</t>
  </si>
  <si>
    <t>24140213153648</t>
  </si>
  <si>
    <r>
      <t>录取通知书0361</t>
    </r>
    <r>
      <rPr>
        <sz val="10"/>
        <rFont val="Arial"/>
        <charset val="134"/>
      </rPr>
      <t>1</t>
    </r>
  </si>
  <si>
    <t>1063573855236</t>
  </si>
  <si>
    <t>24140213153937</t>
  </si>
  <si>
    <r>
      <t>录取通知书0361</t>
    </r>
    <r>
      <rPr>
        <sz val="10"/>
        <rFont val="Arial"/>
        <charset val="134"/>
      </rPr>
      <t>2</t>
    </r>
  </si>
  <si>
    <t>1063573856636</t>
  </si>
  <si>
    <t>24140213154118</t>
  </si>
  <si>
    <r>
      <t>录取通知书0361</t>
    </r>
    <r>
      <rPr>
        <sz val="10"/>
        <rFont val="Arial"/>
        <charset val="134"/>
      </rPr>
      <t>3</t>
    </r>
  </si>
  <si>
    <t>1063573857036</t>
  </si>
  <si>
    <t>24140213154206</t>
  </si>
  <si>
    <r>
      <t>录取通知书0361</t>
    </r>
    <r>
      <rPr>
        <sz val="10"/>
        <rFont val="Arial"/>
        <charset val="134"/>
      </rPr>
      <t>4</t>
    </r>
  </si>
  <si>
    <t>1063573858336</t>
  </si>
  <si>
    <t>24140213154443</t>
  </si>
  <si>
    <r>
      <t>录取通知书0361</t>
    </r>
    <r>
      <rPr>
        <sz val="10"/>
        <rFont val="Arial"/>
        <charset val="134"/>
      </rPr>
      <t>5</t>
    </r>
  </si>
  <si>
    <t>1063573859736</t>
  </si>
  <si>
    <t>24140213154470</t>
  </si>
  <si>
    <r>
      <t>录取通知书0361</t>
    </r>
    <r>
      <rPr>
        <sz val="10"/>
        <rFont val="Arial"/>
        <charset val="134"/>
      </rPr>
      <t>6</t>
    </r>
  </si>
  <si>
    <t>1063573860636</t>
  </si>
  <si>
    <t>24140213154500</t>
  </si>
  <si>
    <r>
      <t>录取通知书0361</t>
    </r>
    <r>
      <rPr>
        <sz val="10"/>
        <rFont val="Arial"/>
        <charset val="134"/>
      </rPr>
      <t>7</t>
    </r>
  </si>
  <si>
    <t>1063573861036</t>
  </si>
  <si>
    <t>24140213154864</t>
  </si>
  <si>
    <r>
      <t>录取通知书0361</t>
    </r>
    <r>
      <rPr>
        <sz val="10"/>
        <rFont val="Arial"/>
        <charset val="134"/>
      </rPr>
      <t>8</t>
    </r>
  </si>
  <si>
    <t>1063573862336</t>
  </si>
  <si>
    <t>24140213155159</t>
  </si>
  <si>
    <r>
      <t>录取通知书0361</t>
    </r>
    <r>
      <rPr>
        <sz val="10"/>
        <rFont val="Arial"/>
        <charset val="134"/>
      </rPr>
      <t>9</t>
    </r>
  </si>
  <si>
    <t>1063573863736</t>
  </si>
  <si>
    <t>24140213155252</t>
  </si>
  <si>
    <r>
      <t>录取通知书0362</t>
    </r>
    <r>
      <rPr>
        <sz val="10"/>
        <rFont val="Arial"/>
        <charset val="134"/>
      </rPr>
      <t>0</t>
    </r>
  </si>
  <si>
    <t>1063573864536</t>
  </si>
  <si>
    <t>24140213155256</t>
  </si>
  <si>
    <r>
      <t>录取通知书0362</t>
    </r>
    <r>
      <rPr>
        <sz val="10"/>
        <rFont val="Arial"/>
        <charset val="134"/>
      </rPr>
      <t>1</t>
    </r>
  </si>
  <si>
    <t>1063573865436</t>
  </si>
  <si>
    <t>24140214110266</t>
  </si>
  <si>
    <r>
      <t>录取通知书0362</t>
    </r>
    <r>
      <rPr>
        <sz val="10"/>
        <rFont val="Arial"/>
        <charset val="134"/>
      </rPr>
      <t>2</t>
    </r>
  </si>
  <si>
    <t>1063573866836</t>
  </si>
  <si>
    <t>24140214110353</t>
  </si>
  <si>
    <r>
      <t>录取通知书0362</t>
    </r>
    <r>
      <rPr>
        <sz val="10"/>
        <rFont val="Arial"/>
        <charset val="134"/>
      </rPr>
      <t>3</t>
    </r>
  </si>
  <si>
    <t>1063573867136</t>
  </si>
  <si>
    <t>24140214110583</t>
  </si>
  <si>
    <r>
      <t>录取通知书0362</t>
    </r>
    <r>
      <rPr>
        <sz val="10"/>
        <rFont val="Arial"/>
        <charset val="134"/>
      </rPr>
      <t>4</t>
    </r>
  </si>
  <si>
    <t>1063573868536</t>
  </si>
  <si>
    <t>24140214110637</t>
  </si>
  <si>
    <r>
      <t>录取通知书0362</t>
    </r>
    <r>
      <rPr>
        <sz val="10"/>
        <rFont val="Arial"/>
        <charset val="134"/>
      </rPr>
      <t>5</t>
    </r>
  </si>
  <si>
    <t>1063573869936</t>
  </si>
  <si>
    <t>24140214110656</t>
  </si>
  <si>
    <r>
      <t>录取通知书0362</t>
    </r>
    <r>
      <rPr>
        <sz val="10"/>
        <rFont val="Arial"/>
        <charset val="134"/>
      </rPr>
      <t>6</t>
    </r>
  </si>
  <si>
    <t>1063573870836</t>
  </si>
  <si>
    <t>24140214150150</t>
  </si>
  <si>
    <r>
      <t>录取通知书0362</t>
    </r>
    <r>
      <rPr>
        <sz val="10"/>
        <rFont val="Arial"/>
        <charset val="134"/>
      </rPr>
      <t>7</t>
    </r>
  </si>
  <si>
    <t>1063573871136</t>
  </si>
  <si>
    <t>24140214150155</t>
  </si>
  <si>
    <r>
      <t>录取通知书0362</t>
    </r>
    <r>
      <rPr>
        <sz val="10"/>
        <rFont val="Arial"/>
        <charset val="134"/>
      </rPr>
      <t>8</t>
    </r>
  </si>
  <si>
    <t>1063573872536</t>
  </si>
  <si>
    <t>24140214150705</t>
  </si>
  <si>
    <r>
      <t>录取通知书0362</t>
    </r>
    <r>
      <rPr>
        <sz val="10"/>
        <rFont val="Arial"/>
        <charset val="134"/>
      </rPr>
      <t>9</t>
    </r>
  </si>
  <si>
    <t>1063573873936</t>
  </si>
  <si>
    <t>24140214150887</t>
  </si>
  <si>
    <r>
      <t>录取通知书0363</t>
    </r>
    <r>
      <rPr>
        <sz val="10"/>
        <rFont val="Arial"/>
        <charset val="134"/>
      </rPr>
      <t>0</t>
    </r>
  </si>
  <si>
    <t>1063573874236</t>
  </si>
  <si>
    <t>24140214151106</t>
  </si>
  <si>
    <r>
      <t>录取通知书0363</t>
    </r>
    <r>
      <rPr>
        <sz val="10"/>
        <rFont val="Arial"/>
        <charset val="134"/>
      </rPr>
      <t>1</t>
    </r>
  </si>
  <si>
    <t>1063573875636</t>
  </si>
  <si>
    <t>24140214151514</t>
  </si>
  <si>
    <r>
      <t>录取通知书0363</t>
    </r>
    <r>
      <rPr>
        <sz val="10"/>
        <rFont val="Arial"/>
        <charset val="134"/>
      </rPr>
      <t>2</t>
    </r>
  </si>
  <si>
    <t>1063573876036</t>
  </si>
  <si>
    <t>24140214151528</t>
  </si>
  <si>
    <r>
      <t>录取通知书0363</t>
    </r>
    <r>
      <rPr>
        <sz val="10"/>
        <rFont val="Arial"/>
        <charset val="134"/>
      </rPr>
      <t>3</t>
    </r>
  </si>
  <si>
    <t>1063573877336</t>
  </si>
  <si>
    <t>24140214151537</t>
  </si>
  <si>
    <r>
      <t>录取通知书0363</t>
    </r>
    <r>
      <rPr>
        <sz val="10"/>
        <rFont val="Arial"/>
        <charset val="134"/>
      </rPr>
      <t>4</t>
    </r>
  </si>
  <si>
    <t>1063573878736</t>
  </si>
  <si>
    <t>24140214151562</t>
  </si>
  <si>
    <r>
      <t>录取通知书0363</t>
    </r>
    <r>
      <rPr>
        <sz val="10"/>
        <rFont val="Arial"/>
        <charset val="134"/>
      </rPr>
      <t>5</t>
    </r>
  </si>
  <si>
    <t>1063573879536</t>
  </si>
  <si>
    <t>24140214151563</t>
  </si>
  <si>
    <r>
      <t>录取通知书0363</t>
    </r>
    <r>
      <rPr>
        <sz val="10"/>
        <rFont val="Arial"/>
        <charset val="134"/>
      </rPr>
      <t>6</t>
    </r>
  </si>
  <si>
    <t>1063573880036</t>
  </si>
  <si>
    <t>24140214151582</t>
  </si>
  <si>
    <r>
      <t>录取通知书0363</t>
    </r>
    <r>
      <rPr>
        <sz val="10"/>
        <rFont val="Arial"/>
        <charset val="134"/>
      </rPr>
      <t>7</t>
    </r>
  </si>
  <si>
    <t>1063573881336</t>
  </si>
  <si>
    <t>24140214151620</t>
  </si>
  <si>
    <r>
      <t>录取通知书0363</t>
    </r>
    <r>
      <rPr>
        <sz val="10"/>
        <rFont val="Arial"/>
        <charset val="134"/>
      </rPr>
      <t>8</t>
    </r>
  </si>
  <si>
    <t>1063573882736</t>
  </si>
  <si>
    <t>24140214151765</t>
  </si>
  <si>
    <r>
      <t>录取通知书0363</t>
    </r>
    <r>
      <rPr>
        <sz val="10"/>
        <rFont val="Arial"/>
        <charset val="134"/>
      </rPr>
      <t>9</t>
    </r>
  </si>
  <si>
    <t>1063573883536</t>
  </si>
  <si>
    <t>24140214152061</t>
  </si>
  <si>
    <r>
      <t>录取通知书0364</t>
    </r>
    <r>
      <rPr>
        <sz val="10"/>
        <rFont val="Arial"/>
        <charset val="134"/>
      </rPr>
      <t>0</t>
    </r>
  </si>
  <si>
    <t>1063573884436</t>
  </si>
  <si>
    <t>24140214152066</t>
  </si>
  <si>
    <r>
      <t>录取通知书0364</t>
    </r>
    <r>
      <rPr>
        <sz val="10"/>
        <rFont val="Arial"/>
        <charset val="134"/>
      </rPr>
      <t>1</t>
    </r>
  </si>
  <si>
    <t>1063573885836</t>
  </si>
  <si>
    <t>24140214152080</t>
  </si>
  <si>
    <r>
      <t>录取通知书0364</t>
    </r>
    <r>
      <rPr>
        <sz val="10"/>
        <rFont val="Arial"/>
        <charset val="134"/>
      </rPr>
      <t>2</t>
    </r>
  </si>
  <si>
    <t>1063573886136</t>
  </si>
  <si>
    <t>24140214152146</t>
  </si>
  <si>
    <r>
      <t>录取通知书0364</t>
    </r>
    <r>
      <rPr>
        <sz val="10"/>
        <rFont val="Arial"/>
        <charset val="134"/>
      </rPr>
      <t>3</t>
    </r>
  </si>
  <si>
    <t>1063573887536</t>
  </si>
  <si>
    <t>24140214152486</t>
  </si>
  <si>
    <r>
      <t>录取通知书0364</t>
    </r>
    <r>
      <rPr>
        <sz val="10"/>
        <rFont val="Arial"/>
        <charset val="134"/>
      </rPr>
      <t>4</t>
    </r>
  </si>
  <si>
    <t>1063573888936</t>
  </si>
  <si>
    <t>24140214152604</t>
  </si>
  <si>
    <r>
      <t>录取通知书0364</t>
    </r>
    <r>
      <rPr>
        <sz val="10"/>
        <rFont val="Arial"/>
        <charset val="134"/>
      </rPr>
      <t>5</t>
    </r>
  </si>
  <si>
    <t>1063573889236</t>
  </si>
  <si>
    <t>24140214152689</t>
  </si>
  <si>
    <r>
      <t>录取通知书0364</t>
    </r>
    <r>
      <rPr>
        <sz val="10"/>
        <rFont val="Arial"/>
        <charset val="134"/>
      </rPr>
      <t>6</t>
    </r>
  </si>
  <si>
    <t>1063573890136</t>
  </si>
  <si>
    <t>24140214153179</t>
  </si>
  <si>
    <r>
      <t>录取通知书0364</t>
    </r>
    <r>
      <rPr>
        <sz val="10"/>
        <rFont val="Arial"/>
        <charset val="134"/>
      </rPr>
      <t>7</t>
    </r>
  </si>
  <si>
    <t>1063573891536</t>
  </si>
  <si>
    <t>24140214153290</t>
  </si>
  <si>
    <r>
      <t>录取通知书0364</t>
    </r>
    <r>
      <rPr>
        <sz val="10"/>
        <rFont val="Arial"/>
        <charset val="134"/>
      </rPr>
      <t>8</t>
    </r>
  </si>
  <si>
    <t>1063573892936</t>
  </si>
  <si>
    <t>24140215110076</t>
  </si>
  <si>
    <r>
      <t>录取通知书0364</t>
    </r>
    <r>
      <rPr>
        <sz val="10"/>
        <rFont val="Arial"/>
        <charset val="134"/>
      </rPr>
      <t>9</t>
    </r>
  </si>
  <si>
    <t>1063573893236</t>
  </si>
  <si>
    <t>24140215140006</t>
  </si>
  <si>
    <r>
      <t>录取通知书0365</t>
    </r>
    <r>
      <rPr>
        <sz val="10"/>
        <rFont val="Arial"/>
        <charset val="134"/>
      </rPr>
      <t>0</t>
    </r>
  </si>
  <si>
    <t>1063573894636</t>
  </si>
  <si>
    <t>24140215150003</t>
  </si>
  <si>
    <r>
      <t>录取通知书0365</t>
    </r>
    <r>
      <rPr>
        <sz val="10"/>
        <rFont val="Arial"/>
        <charset val="134"/>
      </rPr>
      <t>1</t>
    </r>
  </si>
  <si>
    <t>1063573895036</t>
  </si>
  <si>
    <t>24140215150073</t>
  </si>
  <si>
    <r>
      <t>录取通知书0365</t>
    </r>
    <r>
      <rPr>
        <sz val="10"/>
        <rFont val="Arial"/>
        <charset val="134"/>
      </rPr>
      <t>2</t>
    </r>
  </si>
  <si>
    <t>1063573896336</t>
  </si>
  <si>
    <t>24140215150235</t>
  </si>
  <si>
    <r>
      <t>录取通知书0365</t>
    </r>
    <r>
      <rPr>
        <sz val="10"/>
        <rFont val="Arial"/>
        <charset val="134"/>
      </rPr>
      <t>3</t>
    </r>
  </si>
  <si>
    <t>1063573897736</t>
  </si>
  <si>
    <t>24140215150268</t>
  </si>
  <si>
    <r>
      <t>录取通知书0365</t>
    </r>
    <r>
      <rPr>
        <sz val="10"/>
        <rFont val="Arial"/>
        <charset val="134"/>
      </rPr>
      <t>4</t>
    </r>
  </si>
  <si>
    <t>1063573898536</t>
  </si>
  <si>
    <t>24140215174015</t>
  </si>
  <si>
    <r>
      <t>录取通知书0365</t>
    </r>
    <r>
      <rPr>
        <sz val="10"/>
        <rFont val="Arial"/>
        <charset val="134"/>
      </rPr>
      <t>5</t>
    </r>
  </si>
  <si>
    <t>1063573899436</t>
  </si>
  <si>
    <t>24140215180006</t>
  </si>
  <si>
    <r>
      <t>录取通知书0365</t>
    </r>
    <r>
      <rPr>
        <sz val="10"/>
        <rFont val="Arial"/>
        <charset val="134"/>
      </rPr>
      <t>6</t>
    </r>
  </si>
  <si>
    <t>1063573900536</t>
  </si>
  <si>
    <t>24140215180008</t>
  </si>
  <si>
    <r>
      <t>录取通知书0365</t>
    </r>
    <r>
      <rPr>
        <sz val="10"/>
        <rFont val="Arial"/>
        <charset val="134"/>
      </rPr>
      <t>7</t>
    </r>
  </si>
  <si>
    <t>1063573901436</t>
  </si>
  <si>
    <t>24140215180012</t>
  </si>
  <si>
    <r>
      <t>录取通知书0365</t>
    </r>
    <r>
      <rPr>
        <sz val="10"/>
        <rFont val="Arial"/>
        <charset val="134"/>
      </rPr>
      <t>8</t>
    </r>
  </si>
  <si>
    <t>1063573902836</t>
  </si>
  <si>
    <t>24140221110109</t>
  </si>
  <si>
    <r>
      <t>录取通知书0365</t>
    </r>
    <r>
      <rPr>
        <sz val="10"/>
        <rFont val="Arial"/>
        <charset val="134"/>
      </rPr>
      <t>9</t>
    </r>
  </si>
  <si>
    <t>1063573903136</t>
  </si>
  <si>
    <t>24140221150096</t>
  </si>
  <si>
    <r>
      <t>录取通知书0366</t>
    </r>
    <r>
      <rPr>
        <sz val="10"/>
        <rFont val="Arial"/>
        <charset val="134"/>
      </rPr>
      <t>0</t>
    </r>
  </si>
  <si>
    <t>1063573904536</t>
  </si>
  <si>
    <t>24140221150195</t>
  </si>
  <si>
    <r>
      <t>录取通知书0366</t>
    </r>
    <r>
      <rPr>
        <sz val="10"/>
        <rFont val="Arial"/>
        <charset val="134"/>
      </rPr>
      <t>1</t>
    </r>
  </si>
  <si>
    <t>1063573905936</t>
  </si>
  <si>
    <t>24140221150271</t>
  </si>
  <si>
    <r>
      <t>录取通知书0366</t>
    </r>
    <r>
      <rPr>
        <sz val="10"/>
        <rFont val="Arial"/>
        <charset val="134"/>
      </rPr>
      <t>2</t>
    </r>
  </si>
  <si>
    <t>1063573906236</t>
  </si>
  <si>
    <t>24140221180036</t>
  </si>
  <si>
    <r>
      <t>录取通知书0366</t>
    </r>
    <r>
      <rPr>
        <sz val="10"/>
        <rFont val="Arial"/>
        <charset val="134"/>
      </rPr>
      <t>3</t>
    </r>
  </si>
  <si>
    <t>1063573907636</t>
  </si>
  <si>
    <t>24140222150063</t>
  </si>
  <si>
    <r>
      <t>录取通知书0366</t>
    </r>
    <r>
      <rPr>
        <sz val="10"/>
        <rFont val="Arial"/>
        <charset val="134"/>
      </rPr>
      <t>4</t>
    </r>
  </si>
  <si>
    <t>1063573908036</t>
  </si>
  <si>
    <t>24140222150096</t>
  </si>
  <si>
    <r>
      <t>录取通知书0366</t>
    </r>
    <r>
      <rPr>
        <sz val="10"/>
        <rFont val="Arial"/>
        <charset val="134"/>
      </rPr>
      <t>5</t>
    </r>
  </si>
  <si>
    <t>1063573909336</t>
  </si>
  <si>
    <t>24140222150251</t>
  </si>
  <si>
    <r>
      <t>录取通知书0366</t>
    </r>
    <r>
      <rPr>
        <sz val="10"/>
        <rFont val="Arial"/>
        <charset val="134"/>
      </rPr>
      <t>6</t>
    </r>
  </si>
  <si>
    <t>1063573910236</t>
  </si>
  <si>
    <t>24140222150463</t>
  </si>
  <si>
    <r>
      <t>录取通知书0366</t>
    </r>
    <r>
      <rPr>
        <sz val="10"/>
        <rFont val="Arial"/>
        <charset val="134"/>
      </rPr>
      <t>7</t>
    </r>
  </si>
  <si>
    <t>1063573911636</t>
  </si>
  <si>
    <t>24140222150546</t>
  </si>
  <si>
    <r>
      <t>录取通知书0366</t>
    </r>
    <r>
      <rPr>
        <sz val="10"/>
        <rFont val="Arial"/>
        <charset val="134"/>
      </rPr>
      <t>8</t>
    </r>
  </si>
  <si>
    <t>1063573912036</t>
  </si>
  <si>
    <t>24140222150586</t>
  </si>
  <si>
    <r>
      <t>录取通知书0366</t>
    </r>
    <r>
      <rPr>
        <sz val="10"/>
        <rFont val="Arial"/>
        <charset val="134"/>
      </rPr>
      <t>9</t>
    </r>
  </si>
  <si>
    <t>1063573913336</t>
  </si>
  <si>
    <t>24140222150653</t>
  </si>
  <si>
    <r>
      <t>录取通知书0367</t>
    </r>
    <r>
      <rPr>
        <sz val="10"/>
        <rFont val="Arial"/>
        <charset val="134"/>
      </rPr>
      <t>0</t>
    </r>
  </si>
  <si>
    <t>1063573914736</t>
  </si>
  <si>
    <t>24140222150747</t>
  </si>
  <si>
    <r>
      <t>录取通知书0367</t>
    </r>
    <r>
      <rPr>
        <sz val="10"/>
        <rFont val="Arial"/>
        <charset val="134"/>
      </rPr>
      <t>1</t>
    </r>
  </si>
  <si>
    <t>1063573915536</t>
  </si>
  <si>
    <t>24140223110074</t>
  </si>
  <si>
    <r>
      <t>录取通知书0367</t>
    </r>
    <r>
      <rPr>
        <sz val="10"/>
        <rFont val="Arial"/>
        <charset val="134"/>
      </rPr>
      <t>2</t>
    </r>
  </si>
  <si>
    <t>1063573916436</t>
  </si>
  <si>
    <t>24140223110087</t>
  </si>
  <si>
    <r>
      <t>录取通知书0367</t>
    </r>
    <r>
      <rPr>
        <sz val="10"/>
        <rFont val="Arial"/>
        <charset val="134"/>
      </rPr>
      <t>3</t>
    </r>
  </si>
  <si>
    <t>1063573917836</t>
  </si>
  <si>
    <t>24140223110147</t>
  </si>
  <si>
    <r>
      <t>录取通知书0367</t>
    </r>
    <r>
      <rPr>
        <sz val="10"/>
        <rFont val="Arial"/>
        <charset val="134"/>
      </rPr>
      <t>4</t>
    </r>
  </si>
  <si>
    <t>1063573918136</t>
  </si>
  <si>
    <t>24140223150049</t>
  </si>
  <si>
    <r>
      <t>录取通知书0367</t>
    </r>
    <r>
      <rPr>
        <sz val="10"/>
        <rFont val="Arial"/>
        <charset val="134"/>
      </rPr>
      <t>5</t>
    </r>
  </si>
  <si>
    <t>1063573919536</t>
  </si>
  <si>
    <t>24140223150202</t>
  </si>
  <si>
    <r>
      <t>录取通知书0367</t>
    </r>
    <r>
      <rPr>
        <sz val="10"/>
        <rFont val="Arial"/>
        <charset val="134"/>
      </rPr>
      <t>6</t>
    </r>
  </si>
  <si>
    <t>1063573920436</t>
  </si>
  <si>
    <t>24140223150230</t>
  </si>
  <si>
    <r>
      <t>录取通知书0367</t>
    </r>
    <r>
      <rPr>
        <sz val="10"/>
        <rFont val="Arial"/>
        <charset val="134"/>
      </rPr>
      <t>7</t>
    </r>
  </si>
  <si>
    <t>1063573921836</t>
  </si>
  <si>
    <t>24140223150248</t>
  </si>
  <si>
    <r>
      <t>录取通知书0367</t>
    </r>
    <r>
      <rPr>
        <sz val="10"/>
        <rFont val="Arial"/>
        <charset val="134"/>
      </rPr>
      <t>8</t>
    </r>
  </si>
  <si>
    <t>1063573922136</t>
  </si>
  <si>
    <t>24140223150249</t>
  </si>
  <si>
    <r>
      <t>录取通知书0367</t>
    </r>
    <r>
      <rPr>
        <sz val="10"/>
        <rFont val="Arial"/>
        <charset val="134"/>
      </rPr>
      <t>9</t>
    </r>
  </si>
  <si>
    <t>1063573923536</t>
  </si>
  <si>
    <t>24140223150282</t>
  </si>
  <si>
    <r>
      <t>录取通知书0368</t>
    </r>
    <r>
      <rPr>
        <sz val="10"/>
        <rFont val="Arial"/>
        <charset val="134"/>
      </rPr>
      <t>0</t>
    </r>
  </si>
  <si>
    <t>1063573924936</t>
  </si>
  <si>
    <t>24140223150319</t>
  </si>
  <si>
    <r>
      <t>录取通知书0368</t>
    </r>
    <r>
      <rPr>
        <sz val="10"/>
        <rFont val="Arial"/>
        <charset val="134"/>
      </rPr>
      <t>1</t>
    </r>
  </si>
  <si>
    <t>1063573925236</t>
  </si>
  <si>
    <t>24140223150342</t>
  </si>
  <si>
    <r>
      <t>录取通知书0368</t>
    </r>
    <r>
      <rPr>
        <sz val="10"/>
        <rFont val="Arial"/>
        <charset val="134"/>
      </rPr>
      <t>2</t>
    </r>
  </si>
  <si>
    <t>1063573926636</t>
  </si>
  <si>
    <t>24140223150582</t>
  </si>
  <si>
    <r>
      <t>录取通知书0368</t>
    </r>
    <r>
      <rPr>
        <sz val="10"/>
        <rFont val="Arial"/>
        <charset val="134"/>
      </rPr>
      <t>3</t>
    </r>
  </si>
  <si>
    <t>1063573927036</t>
  </si>
  <si>
    <t>24140223150634</t>
  </si>
  <si>
    <r>
      <t>录取通知书0368</t>
    </r>
    <r>
      <rPr>
        <sz val="10"/>
        <rFont val="Arial"/>
        <charset val="134"/>
      </rPr>
      <t>4</t>
    </r>
  </si>
  <si>
    <t>1063573928336</t>
  </si>
  <si>
    <t>24140223150676</t>
  </si>
  <si>
    <r>
      <t>录取通知书0368</t>
    </r>
    <r>
      <rPr>
        <sz val="10"/>
        <rFont val="Arial"/>
        <charset val="134"/>
      </rPr>
      <t>5</t>
    </r>
  </si>
  <si>
    <t>1063573929736</t>
  </si>
  <si>
    <t>24140223150735</t>
  </si>
  <si>
    <r>
      <t>录取通知书0368</t>
    </r>
    <r>
      <rPr>
        <sz val="10"/>
        <rFont val="Arial"/>
        <charset val="134"/>
      </rPr>
      <t>6</t>
    </r>
  </si>
  <si>
    <t>1063573930636</t>
  </si>
  <si>
    <t>24140223150878</t>
  </si>
  <si>
    <r>
      <t>录取通知书0368</t>
    </r>
    <r>
      <rPr>
        <sz val="10"/>
        <rFont val="Arial"/>
        <charset val="134"/>
      </rPr>
      <t>7</t>
    </r>
  </si>
  <si>
    <t>1063573931036</t>
  </si>
  <si>
    <t>24140223180003</t>
  </si>
  <si>
    <r>
      <t>录取通知书0368</t>
    </r>
    <r>
      <rPr>
        <sz val="10"/>
        <rFont val="Arial"/>
        <charset val="134"/>
      </rPr>
      <t>8</t>
    </r>
  </si>
  <si>
    <t>1063573932336</t>
  </si>
  <si>
    <t>24140224110225</t>
  </si>
  <si>
    <r>
      <t>录取通知书0368</t>
    </r>
    <r>
      <rPr>
        <sz val="10"/>
        <rFont val="Arial"/>
        <charset val="134"/>
      </rPr>
      <t>9</t>
    </r>
  </si>
  <si>
    <t>1063573933736</t>
  </si>
  <si>
    <t>24140224150121</t>
  </si>
  <si>
    <r>
      <t>录取通知书0369</t>
    </r>
    <r>
      <rPr>
        <sz val="10"/>
        <rFont val="Arial"/>
        <charset val="134"/>
      </rPr>
      <t>0</t>
    </r>
  </si>
  <si>
    <t>1063573934536</t>
  </si>
  <si>
    <t>24140224150156</t>
  </si>
  <si>
    <r>
      <t>录取通知书0369</t>
    </r>
    <r>
      <rPr>
        <sz val="10"/>
        <rFont val="Arial"/>
        <charset val="134"/>
      </rPr>
      <t>1</t>
    </r>
  </si>
  <si>
    <t>1063573935436</t>
  </si>
  <si>
    <t>24140224150188</t>
  </si>
  <si>
    <r>
      <t>录取通知书0369</t>
    </r>
    <r>
      <rPr>
        <sz val="10"/>
        <rFont val="Arial"/>
        <charset val="134"/>
      </rPr>
      <t>2</t>
    </r>
  </si>
  <si>
    <t>1063573936836</t>
  </si>
  <si>
    <t>24140224150347</t>
  </si>
  <si>
    <r>
      <t>录取通知书0369</t>
    </r>
    <r>
      <rPr>
        <sz val="10"/>
        <rFont val="Arial"/>
        <charset val="134"/>
      </rPr>
      <t>3</t>
    </r>
  </si>
  <si>
    <t>1063573937136</t>
  </si>
  <si>
    <t>24140224150399</t>
  </si>
  <si>
    <r>
      <t>录取通知书0369</t>
    </r>
    <r>
      <rPr>
        <sz val="10"/>
        <rFont val="Arial"/>
        <charset val="134"/>
      </rPr>
      <t>4</t>
    </r>
  </si>
  <si>
    <t>1063573938536</t>
  </si>
  <si>
    <t>24140224150415</t>
  </si>
  <si>
    <r>
      <t>录取通知书0369</t>
    </r>
    <r>
      <rPr>
        <sz val="10"/>
        <rFont val="Arial"/>
        <charset val="134"/>
      </rPr>
      <t>5</t>
    </r>
  </si>
  <si>
    <t>1063573939936</t>
  </si>
  <si>
    <t>24140224150689</t>
  </si>
  <si>
    <r>
      <t>录取通知书0369</t>
    </r>
    <r>
      <rPr>
        <sz val="10"/>
        <rFont val="Arial"/>
        <charset val="134"/>
      </rPr>
      <t>6</t>
    </r>
  </si>
  <si>
    <t>1063573940836</t>
  </si>
  <si>
    <t>24140224150747</t>
  </si>
  <si>
    <r>
      <t>录取通知书0369</t>
    </r>
    <r>
      <rPr>
        <sz val="10"/>
        <rFont val="Arial"/>
        <charset val="134"/>
      </rPr>
      <t>7</t>
    </r>
  </si>
  <si>
    <t>1063573941136</t>
  </si>
  <si>
    <t>24140224150789</t>
  </si>
  <si>
    <r>
      <t>录取通知书0369</t>
    </r>
    <r>
      <rPr>
        <sz val="10"/>
        <rFont val="Arial"/>
        <charset val="134"/>
      </rPr>
      <t>8</t>
    </r>
  </si>
  <si>
    <t>1063573942536</t>
  </si>
  <si>
    <t>24140224150808</t>
  </si>
  <si>
    <r>
      <t>录取通知书0369</t>
    </r>
    <r>
      <rPr>
        <sz val="10"/>
        <rFont val="Arial"/>
        <charset val="134"/>
      </rPr>
      <t>9</t>
    </r>
  </si>
  <si>
    <t>1063573943936</t>
  </si>
  <si>
    <t>24140224150828</t>
  </si>
  <si>
    <r>
      <t>录取通知书0370</t>
    </r>
    <r>
      <rPr>
        <sz val="10"/>
        <rFont val="Arial"/>
        <charset val="134"/>
      </rPr>
      <t>0</t>
    </r>
  </si>
  <si>
    <t>1063573944236</t>
  </si>
  <si>
    <t>24140224150867</t>
  </si>
  <si>
    <r>
      <t>录取通知书0370</t>
    </r>
    <r>
      <rPr>
        <sz val="10"/>
        <rFont val="Arial"/>
        <charset val="134"/>
      </rPr>
      <t>1</t>
    </r>
  </si>
  <si>
    <t>1063573945636</t>
  </si>
  <si>
    <t>24140224150967</t>
  </si>
  <si>
    <r>
      <t>录取通知书0370</t>
    </r>
    <r>
      <rPr>
        <sz val="10"/>
        <rFont val="Arial"/>
        <charset val="134"/>
      </rPr>
      <t>2</t>
    </r>
  </si>
  <si>
    <t>1063573946036</t>
  </si>
  <si>
    <t>24140225150056</t>
  </si>
  <si>
    <r>
      <t>录取通知书0370</t>
    </r>
    <r>
      <rPr>
        <sz val="10"/>
        <rFont val="Arial"/>
        <charset val="134"/>
      </rPr>
      <t>3</t>
    </r>
  </si>
  <si>
    <t>1063573947336</t>
  </si>
  <si>
    <t>24140225150062</t>
  </si>
  <si>
    <r>
      <t>录取通知书0370</t>
    </r>
    <r>
      <rPr>
        <sz val="10"/>
        <rFont val="Arial"/>
        <charset val="134"/>
      </rPr>
      <t>4</t>
    </r>
  </si>
  <si>
    <t>1063573948736</t>
  </si>
  <si>
    <t>24140225150158</t>
  </si>
  <si>
    <r>
      <t>录取通知书0370</t>
    </r>
    <r>
      <rPr>
        <sz val="10"/>
        <rFont val="Arial"/>
        <charset val="134"/>
      </rPr>
      <t>5</t>
    </r>
  </si>
  <si>
    <t>1063573949536</t>
  </si>
  <si>
    <t>24140225150163</t>
  </si>
  <si>
    <r>
      <t>录取通知书0370</t>
    </r>
    <r>
      <rPr>
        <sz val="10"/>
        <rFont val="Arial"/>
        <charset val="134"/>
      </rPr>
      <t>6</t>
    </r>
  </si>
  <si>
    <t>1063573950036</t>
  </si>
  <si>
    <t>24140225150207</t>
  </si>
  <si>
    <r>
      <t>录取通知书0370</t>
    </r>
    <r>
      <rPr>
        <sz val="10"/>
        <rFont val="Arial"/>
        <charset val="134"/>
      </rPr>
      <t>7</t>
    </r>
  </si>
  <si>
    <t>1063573951336</t>
  </si>
  <si>
    <t>24140225150360</t>
  </si>
  <si>
    <r>
      <t>录取通知书0370</t>
    </r>
    <r>
      <rPr>
        <sz val="10"/>
        <rFont val="Arial"/>
        <charset val="134"/>
      </rPr>
      <t>8</t>
    </r>
  </si>
  <si>
    <t>1063573952736</t>
  </si>
  <si>
    <t>24140225150403</t>
  </si>
  <si>
    <r>
      <t>录取通知书0370</t>
    </r>
    <r>
      <rPr>
        <sz val="10"/>
        <rFont val="Arial"/>
        <charset val="134"/>
      </rPr>
      <t>9</t>
    </r>
  </si>
  <si>
    <t>1063573953536</t>
  </si>
  <si>
    <t>24140225150448</t>
  </si>
  <si>
    <r>
      <t>录取通知书0371</t>
    </r>
    <r>
      <rPr>
        <sz val="10"/>
        <rFont val="Arial"/>
        <charset val="134"/>
      </rPr>
      <t>0</t>
    </r>
  </si>
  <si>
    <t>1063573954436</t>
  </si>
  <si>
    <t>24140225150502</t>
  </si>
  <si>
    <r>
      <t>录取通知书0371</t>
    </r>
    <r>
      <rPr>
        <sz val="10"/>
        <rFont val="Arial"/>
        <charset val="134"/>
      </rPr>
      <t>1</t>
    </r>
  </si>
  <si>
    <t>1063573955836</t>
  </si>
  <si>
    <t>24140225150518</t>
  </si>
  <si>
    <r>
      <t>录取通知书0371</t>
    </r>
    <r>
      <rPr>
        <sz val="10"/>
        <rFont val="Arial"/>
        <charset val="134"/>
      </rPr>
      <t>2</t>
    </r>
  </si>
  <si>
    <t>1063573956136</t>
  </si>
  <si>
    <t>24140225150548</t>
  </si>
  <si>
    <r>
      <t>录取通知书0371</t>
    </r>
    <r>
      <rPr>
        <sz val="10"/>
        <rFont val="Arial"/>
        <charset val="134"/>
      </rPr>
      <t>3</t>
    </r>
  </si>
  <si>
    <t>1063573957536</t>
  </si>
  <si>
    <t>24140225150562</t>
  </si>
  <si>
    <r>
      <t>录取通知书0371</t>
    </r>
    <r>
      <rPr>
        <sz val="10"/>
        <rFont val="Arial"/>
        <charset val="134"/>
      </rPr>
      <t>4</t>
    </r>
  </si>
  <si>
    <t>1063573958936</t>
  </si>
  <si>
    <t>24140225150578</t>
  </si>
  <si>
    <r>
      <t>录取通知书0371</t>
    </r>
    <r>
      <rPr>
        <sz val="10"/>
        <rFont val="Arial"/>
        <charset val="134"/>
      </rPr>
      <t>5</t>
    </r>
  </si>
  <si>
    <t>1063573959236</t>
  </si>
  <si>
    <t>24140225150591</t>
  </si>
  <si>
    <r>
      <t>录取通知书0371</t>
    </r>
    <r>
      <rPr>
        <sz val="10"/>
        <rFont val="Arial"/>
        <charset val="134"/>
      </rPr>
      <t>6</t>
    </r>
  </si>
  <si>
    <t>1063573960136</t>
  </si>
  <si>
    <t>24140225150593</t>
  </si>
  <si>
    <r>
      <t>录取通知书0371</t>
    </r>
    <r>
      <rPr>
        <sz val="10"/>
        <rFont val="Arial"/>
        <charset val="134"/>
      </rPr>
      <t>7</t>
    </r>
  </si>
  <si>
    <t>1063573961536</t>
  </si>
  <si>
    <t>24140225150634</t>
  </si>
  <si>
    <r>
      <t>录取通知书0371</t>
    </r>
    <r>
      <rPr>
        <sz val="10"/>
        <rFont val="Arial"/>
        <charset val="134"/>
      </rPr>
      <t>8</t>
    </r>
  </si>
  <si>
    <t>1063573962936</t>
  </si>
  <si>
    <t>24140225150649</t>
  </si>
  <si>
    <r>
      <t>录取通知书0371</t>
    </r>
    <r>
      <rPr>
        <sz val="10"/>
        <rFont val="Arial"/>
        <charset val="134"/>
      </rPr>
      <t>9</t>
    </r>
  </si>
  <si>
    <t>1063573963236</t>
  </si>
  <si>
    <t>24140225150743</t>
  </si>
  <si>
    <r>
      <t>录取通知书0372</t>
    </r>
    <r>
      <rPr>
        <sz val="10"/>
        <rFont val="Arial"/>
        <charset val="134"/>
      </rPr>
      <t>0</t>
    </r>
  </si>
  <si>
    <t>1063573964636</t>
  </si>
  <si>
    <t>24140225150753</t>
  </si>
  <si>
    <r>
      <t>录取通知书0372</t>
    </r>
    <r>
      <rPr>
        <sz val="10"/>
        <rFont val="Arial"/>
        <charset val="134"/>
      </rPr>
      <t>1</t>
    </r>
  </si>
  <si>
    <t>1063573965036</t>
  </si>
  <si>
    <t>24140225150759</t>
  </si>
  <si>
    <r>
      <t>录取通知书0372</t>
    </r>
    <r>
      <rPr>
        <sz val="10"/>
        <rFont val="Arial"/>
        <charset val="134"/>
      </rPr>
      <t>2</t>
    </r>
  </si>
  <si>
    <t>1063573966336</t>
  </si>
  <si>
    <t>24140225150793</t>
  </si>
  <si>
    <r>
      <t>录取通知书0372</t>
    </r>
    <r>
      <rPr>
        <sz val="10"/>
        <rFont val="Arial"/>
        <charset val="134"/>
      </rPr>
      <t>3</t>
    </r>
  </si>
  <si>
    <t>1063573967736</t>
  </si>
  <si>
    <t>24140225151005</t>
  </si>
  <si>
    <r>
      <t>录取通知书0372</t>
    </r>
    <r>
      <rPr>
        <sz val="10"/>
        <rFont val="Arial"/>
        <charset val="134"/>
      </rPr>
      <t>4</t>
    </r>
  </si>
  <si>
    <t>1063573968536</t>
  </si>
  <si>
    <t>24140225151116</t>
  </si>
  <si>
    <r>
      <t>录取通知书0372</t>
    </r>
    <r>
      <rPr>
        <sz val="10"/>
        <rFont val="Arial"/>
        <charset val="134"/>
      </rPr>
      <t>5</t>
    </r>
  </si>
  <si>
    <t>1063573969436</t>
  </si>
  <si>
    <t>24140225151197</t>
  </si>
  <si>
    <r>
      <t>录取通知书0372</t>
    </r>
    <r>
      <rPr>
        <sz val="10"/>
        <rFont val="Arial"/>
        <charset val="134"/>
      </rPr>
      <t>6</t>
    </r>
  </si>
  <si>
    <t>1063573970336</t>
  </si>
  <si>
    <t>24140225151241</t>
  </si>
  <si>
    <r>
      <t>录取通知书0372</t>
    </r>
    <r>
      <rPr>
        <sz val="10"/>
        <rFont val="Arial"/>
        <charset val="134"/>
      </rPr>
      <t>7</t>
    </r>
  </si>
  <si>
    <t>1063573971736</t>
  </si>
  <si>
    <t>24140225151256</t>
  </si>
  <si>
    <r>
      <t>录取通知书0372</t>
    </r>
    <r>
      <rPr>
        <sz val="10"/>
        <rFont val="Arial"/>
        <charset val="134"/>
      </rPr>
      <t>8</t>
    </r>
  </si>
  <si>
    <t>1063573972536</t>
  </si>
  <si>
    <t>24140225180018</t>
  </si>
  <si>
    <r>
      <t>录取通知书0372</t>
    </r>
    <r>
      <rPr>
        <sz val="10"/>
        <rFont val="Arial"/>
        <charset val="134"/>
      </rPr>
      <t>9</t>
    </r>
  </si>
  <si>
    <t>1063573973436</t>
  </si>
  <si>
    <t>24140226110025</t>
  </si>
  <si>
    <r>
      <t>录取通知书0373</t>
    </r>
    <r>
      <rPr>
        <sz val="10"/>
        <rFont val="Arial"/>
        <charset val="134"/>
      </rPr>
      <t>0</t>
    </r>
  </si>
  <si>
    <t>1063573974836</t>
  </si>
  <si>
    <t>24140226110067</t>
  </si>
  <si>
    <r>
      <t>录取通知书0373</t>
    </r>
    <r>
      <rPr>
        <sz val="10"/>
        <rFont val="Arial"/>
        <charset val="134"/>
      </rPr>
      <t>1</t>
    </r>
  </si>
  <si>
    <t>1063573975136</t>
  </si>
  <si>
    <t>24140226150089</t>
  </si>
  <si>
    <r>
      <t>录取通知书0373</t>
    </r>
    <r>
      <rPr>
        <sz val="10"/>
        <rFont val="Arial"/>
        <charset val="134"/>
      </rPr>
      <t>2</t>
    </r>
  </si>
  <si>
    <t>1063573976536</t>
  </si>
  <si>
    <t>24140226150279</t>
  </si>
  <si>
    <r>
      <t>录取通知书0373</t>
    </r>
    <r>
      <rPr>
        <sz val="10"/>
        <rFont val="Arial"/>
        <charset val="134"/>
      </rPr>
      <t>3</t>
    </r>
  </si>
  <si>
    <t>1063573977936</t>
  </si>
  <si>
    <t>24140226150314</t>
  </si>
  <si>
    <r>
      <t>录取通知书0373</t>
    </r>
    <r>
      <rPr>
        <sz val="10"/>
        <rFont val="Arial"/>
        <charset val="134"/>
      </rPr>
      <t>4</t>
    </r>
  </si>
  <si>
    <t>1063573978236</t>
  </si>
  <si>
    <t>24140226150450</t>
  </si>
  <si>
    <r>
      <t>录取通知书0373</t>
    </r>
    <r>
      <rPr>
        <sz val="10"/>
        <rFont val="Arial"/>
        <charset val="134"/>
      </rPr>
      <t>5</t>
    </r>
  </si>
  <si>
    <t>1063573979636</t>
  </si>
  <si>
    <t>24140226150537</t>
  </si>
  <si>
    <r>
      <t>录取通知书0373</t>
    </r>
    <r>
      <rPr>
        <sz val="10"/>
        <rFont val="Arial"/>
        <charset val="134"/>
      </rPr>
      <t>6</t>
    </r>
  </si>
  <si>
    <t>1063573980536</t>
  </si>
  <si>
    <t>24140302110246</t>
  </si>
  <si>
    <r>
      <t>录取通知书0373</t>
    </r>
    <r>
      <rPr>
        <sz val="10"/>
        <rFont val="Arial"/>
        <charset val="134"/>
      </rPr>
      <t>7</t>
    </r>
  </si>
  <si>
    <t>1063573981936</t>
  </si>
  <si>
    <t>24140302110248</t>
  </si>
  <si>
    <r>
      <t>录取通知书0373</t>
    </r>
    <r>
      <rPr>
        <sz val="10"/>
        <rFont val="Arial"/>
        <charset val="134"/>
      </rPr>
      <t>8</t>
    </r>
  </si>
  <si>
    <t>1063573982236</t>
  </si>
  <si>
    <t>24140302150193</t>
  </si>
  <si>
    <r>
      <t>录取通知书0373</t>
    </r>
    <r>
      <rPr>
        <sz val="10"/>
        <rFont val="Arial"/>
        <charset val="134"/>
      </rPr>
      <t>9</t>
    </r>
  </si>
  <si>
    <t>1063573983636</t>
  </si>
  <si>
    <t>24140302150209</t>
  </si>
  <si>
    <r>
      <t>录取通知书0374</t>
    </r>
    <r>
      <rPr>
        <sz val="10"/>
        <rFont val="Arial"/>
        <charset val="134"/>
      </rPr>
      <t>0</t>
    </r>
  </si>
  <si>
    <t>1063573984036</t>
  </si>
  <si>
    <t>24140302150354</t>
  </si>
  <si>
    <r>
      <t>录取通知书0374</t>
    </r>
    <r>
      <rPr>
        <sz val="10"/>
        <rFont val="Arial"/>
        <charset val="134"/>
      </rPr>
      <t>1</t>
    </r>
  </si>
  <si>
    <t>1063573985336</t>
  </si>
  <si>
    <t>24140302150365</t>
  </si>
  <si>
    <r>
      <t>录取通知书0374</t>
    </r>
    <r>
      <rPr>
        <sz val="10"/>
        <rFont val="Arial"/>
        <charset val="134"/>
      </rPr>
      <t>2</t>
    </r>
  </si>
  <si>
    <t>1063573986736</t>
  </si>
  <si>
    <t>24140302150413</t>
  </si>
  <si>
    <r>
      <t>录取通知书0374</t>
    </r>
    <r>
      <rPr>
        <sz val="10"/>
        <rFont val="Arial"/>
        <charset val="134"/>
      </rPr>
      <t>3</t>
    </r>
  </si>
  <si>
    <t>1063573987536</t>
  </si>
  <si>
    <t>24140302150551</t>
  </si>
  <si>
    <r>
      <t>录取通知书0374</t>
    </r>
    <r>
      <rPr>
        <sz val="10"/>
        <rFont val="Arial"/>
        <charset val="134"/>
      </rPr>
      <t>4</t>
    </r>
  </si>
  <si>
    <t>1063573988436</t>
  </si>
  <si>
    <t>24140302151161</t>
  </si>
  <si>
    <r>
      <t>录取通知书0374</t>
    </r>
    <r>
      <rPr>
        <sz val="10"/>
        <rFont val="Arial"/>
        <charset val="134"/>
      </rPr>
      <t>5</t>
    </r>
  </si>
  <si>
    <t>1063573989836</t>
  </si>
  <si>
    <t>24140303110321</t>
  </si>
  <si>
    <r>
      <t>录取通知书0374</t>
    </r>
    <r>
      <rPr>
        <sz val="10"/>
        <rFont val="Arial"/>
        <charset val="134"/>
      </rPr>
      <t>6</t>
    </r>
  </si>
  <si>
    <t>1063573990736</t>
  </si>
  <si>
    <t>24140303110325</t>
  </si>
  <si>
    <r>
      <t>录取通知书0374</t>
    </r>
    <r>
      <rPr>
        <sz val="10"/>
        <rFont val="Arial"/>
        <charset val="134"/>
      </rPr>
      <t>7</t>
    </r>
  </si>
  <si>
    <t>1063573991536</t>
  </si>
  <si>
    <t>24140303110362</t>
  </si>
  <si>
    <r>
      <t>录取通知书0374</t>
    </r>
    <r>
      <rPr>
        <sz val="10"/>
        <rFont val="Arial"/>
        <charset val="134"/>
      </rPr>
      <t>8</t>
    </r>
  </si>
  <si>
    <t>1063573992436</t>
  </si>
  <si>
    <t>24140303110363</t>
  </si>
  <si>
    <r>
      <t>录取通知书0374</t>
    </r>
    <r>
      <rPr>
        <sz val="10"/>
        <rFont val="Arial"/>
        <charset val="134"/>
      </rPr>
      <t>9</t>
    </r>
  </si>
  <si>
    <t>1063573993836</t>
  </si>
  <si>
    <t>24140303150100</t>
  </si>
  <si>
    <r>
      <t>录取通知书0375</t>
    </r>
    <r>
      <rPr>
        <sz val="10"/>
        <rFont val="Arial"/>
        <charset val="134"/>
      </rPr>
      <t>0</t>
    </r>
  </si>
  <si>
    <t>1063573994136</t>
  </si>
  <si>
    <t>24140303150161</t>
  </si>
  <si>
    <r>
      <t>录取通知书0375</t>
    </r>
    <r>
      <rPr>
        <sz val="10"/>
        <rFont val="Arial"/>
        <charset val="134"/>
      </rPr>
      <t>1</t>
    </r>
  </si>
  <si>
    <t>1063573995536</t>
  </si>
  <si>
    <t>24140303150179</t>
  </si>
  <si>
    <r>
      <t>录取通知书0375</t>
    </r>
    <r>
      <rPr>
        <sz val="10"/>
        <rFont val="Arial"/>
        <charset val="134"/>
      </rPr>
      <t>2</t>
    </r>
  </si>
  <si>
    <t>1063573996936</t>
  </si>
  <si>
    <t>24140303150193</t>
  </si>
  <si>
    <r>
      <t>录取通知书0375</t>
    </r>
    <r>
      <rPr>
        <sz val="10"/>
        <rFont val="Arial"/>
        <charset val="134"/>
      </rPr>
      <t>3</t>
    </r>
  </si>
  <si>
    <t>1063573997236</t>
  </si>
  <si>
    <t>24140303150225</t>
  </si>
  <si>
    <r>
      <t>录取通知书0375</t>
    </r>
    <r>
      <rPr>
        <sz val="10"/>
        <rFont val="Arial"/>
        <charset val="134"/>
      </rPr>
      <t>4</t>
    </r>
  </si>
  <si>
    <t>1063573998636</t>
  </si>
  <si>
    <t>24140303150240</t>
  </si>
  <si>
    <r>
      <t>录取通知书0375</t>
    </r>
    <r>
      <rPr>
        <sz val="10"/>
        <rFont val="Arial"/>
        <charset val="134"/>
      </rPr>
      <t>5</t>
    </r>
  </si>
  <si>
    <t>1063573999036</t>
  </si>
  <si>
    <t>24140303150290</t>
  </si>
  <si>
    <r>
      <t>录取通知书0375</t>
    </r>
    <r>
      <rPr>
        <sz val="10"/>
        <rFont val="Arial"/>
        <charset val="134"/>
      </rPr>
      <t>6</t>
    </r>
  </si>
  <si>
    <t>1063574000936</t>
  </si>
  <si>
    <t>24140303150425</t>
  </si>
  <si>
    <r>
      <t>录取通知书0375</t>
    </r>
    <r>
      <rPr>
        <sz val="10"/>
        <rFont val="Arial"/>
        <charset val="134"/>
      </rPr>
      <t>7</t>
    </r>
  </si>
  <si>
    <t>1063577501136</t>
  </si>
  <si>
    <t>24140303150603</t>
  </si>
  <si>
    <r>
      <t>录取通知书0375</t>
    </r>
    <r>
      <rPr>
        <sz val="10"/>
        <rFont val="Arial"/>
        <charset val="134"/>
      </rPr>
      <t>8</t>
    </r>
  </si>
  <si>
    <t>1063577502536</t>
  </si>
  <si>
    <t>24140303150611</t>
  </si>
  <si>
    <r>
      <t>录取通知书0375</t>
    </r>
    <r>
      <rPr>
        <sz val="10"/>
        <rFont val="Arial"/>
        <charset val="134"/>
      </rPr>
      <t>9</t>
    </r>
  </si>
  <si>
    <t>1063577503936</t>
  </si>
  <si>
    <t>24140303150644</t>
  </si>
  <si>
    <r>
      <t>录取通知书0376</t>
    </r>
    <r>
      <rPr>
        <sz val="10"/>
        <rFont val="Arial"/>
        <charset val="134"/>
      </rPr>
      <t>0</t>
    </r>
  </si>
  <si>
    <t>1063577504236</t>
  </si>
  <si>
    <t>24140303150652</t>
  </si>
  <si>
    <r>
      <t>录取通知书0376</t>
    </r>
    <r>
      <rPr>
        <sz val="10"/>
        <rFont val="Arial"/>
        <charset val="134"/>
      </rPr>
      <t>1</t>
    </r>
  </si>
  <si>
    <t>1063577505636</t>
  </si>
  <si>
    <t>24140303150975</t>
  </si>
  <si>
    <r>
      <t>录取通知书0376</t>
    </r>
    <r>
      <rPr>
        <sz val="10"/>
        <rFont val="Arial"/>
        <charset val="134"/>
      </rPr>
      <t>2</t>
    </r>
  </si>
  <si>
    <t>1063577506036</t>
  </si>
  <si>
    <t>24140311110120</t>
  </si>
  <si>
    <r>
      <t>录取通知书0376</t>
    </r>
    <r>
      <rPr>
        <sz val="10"/>
        <rFont val="Arial"/>
        <charset val="134"/>
      </rPr>
      <t>3</t>
    </r>
  </si>
  <si>
    <t>1063577507336</t>
  </si>
  <si>
    <t>24140311110124</t>
  </si>
  <si>
    <r>
      <t>录取通知书0376</t>
    </r>
    <r>
      <rPr>
        <sz val="10"/>
        <rFont val="Arial"/>
        <charset val="134"/>
      </rPr>
      <t>4</t>
    </r>
  </si>
  <si>
    <t>1063577508736</t>
  </si>
  <si>
    <t>24140311140019</t>
  </si>
  <si>
    <r>
      <t>录取通知书0376</t>
    </r>
    <r>
      <rPr>
        <sz val="10"/>
        <rFont val="Arial"/>
        <charset val="134"/>
      </rPr>
      <t>5</t>
    </r>
  </si>
  <si>
    <t>1063577509536</t>
  </si>
  <si>
    <t>24140311150133</t>
  </si>
  <si>
    <r>
      <t>录取通知书0376</t>
    </r>
    <r>
      <rPr>
        <sz val="10"/>
        <rFont val="Arial"/>
        <charset val="134"/>
      </rPr>
      <t>6</t>
    </r>
  </si>
  <si>
    <t>1063577510036</t>
  </si>
  <si>
    <t>24140311150254</t>
  </si>
  <si>
    <r>
      <t>录取通知书0376</t>
    </r>
    <r>
      <rPr>
        <sz val="10"/>
        <rFont val="Arial"/>
        <charset val="134"/>
      </rPr>
      <t>7</t>
    </r>
  </si>
  <si>
    <t>1063577511336</t>
  </si>
  <si>
    <t>24140311150367</t>
  </si>
  <si>
    <r>
      <t>录取通知书0376</t>
    </r>
    <r>
      <rPr>
        <sz val="10"/>
        <rFont val="Arial"/>
        <charset val="134"/>
      </rPr>
      <t>8</t>
    </r>
  </si>
  <si>
    <t>1063577512736</t>
  </si>
  <si>
    <t>24140311150370</t>
  </si>
  <si>
    <r>
      <t>录取通知书0376</t>
    </r>
    <r>
      <rPr>
        <sz val="10"/>
        <rFont val="Arial"/>
        <charset val="134"/>
      </rPr>
      <t>9</t>
    </r>
  </si>
  <si>
    <t>1063577513536</t>
  </si>
  <si>
    <t>24140311180007</t>
  </si>
  <si>
    <r>
      <t>录取通知书0377</t>
    </r>
    <r>
      <rPr>
        <sz val="10"/>
        <rFont val="Arial"/>
        <charset val="134"/>
      </rPr>
      <t>0</t>
    </r>
  </si>
  <si>
    <t>1063577514436</t>
  </si>
  <si>
    <t>24140321110051</t>
  </si>
  <si>
    <r>
      <t>录取通知书0377</t>
    </r>
    <r>
      <rPr>
        <sz val="10"/>
        <rFont val="Arial"/>
        <charset val="134"/>
      </rPr>
      <t>1</t>
    </r>
  </si>
  <si>
    <t>1063577515836</t>
  </si>
  <si>
    <t>24140321110208</t>
  </si>
  <si>
    <r>
      <t>录取通知书0377</t>
    </r>
    <r>
      <rPr>
        <sz val="10"/>
        <rFont val="Arial"/>
        <charset val="134"/>
      </rPr>
      <t>2</t>
    </r>
  </si>
  <si>
    <t>1063577516136</t>
  </si>
  <si>
    <t>24140321110220</t>
  </si>
  <si>
    <r>
      <t>录取通知书0377</t>
    </r>
    <r>
      <rPr>
        <sz val="10"/>
        <rFont val="Arial"/>
        <charset val="134"/>
      </rPr>
      <t>3</t>
    </r>
  </si>
  <si>
    <t>1063577517536</t>
  </si>
  <si>
    <t>24140321110339</t>
  </si>
  <si>
    <r>
      <t>录取通知书0377</t>
    </r>
    <r>
      <rPr>
        <sz val="10"/>
        <rFont val="Arial"/>
        <charset val="134"/>
      </rPr>
      <t>4</t>
    </r>
  </si>
  <si>
    <t>1063577518936</t>
  </si>
  <si>
    <t>24140321110349</t>
  </si>
  <si>
    <r>
      <t>录取通知书0377</t>
    </r>
    <r>
      <rPr>
        <sz val="10"/>
        <rFont val="Arial"/>
        <charset val="134"/>
      </rPr>
      <t>5</t>
    </r>
  </si>
  <si>
    <t>1063577519236</t>
  </si>
  <si>
    <t>24140321110444</t>
  </si>
  <si>
    <r>
      <t>录取通知书0377</t>
    </r>
    <r>
      <rPr>
        <sz val="10"/>
        <rFont val="Arial"/>
        <charset val="134"/>
      </rPr>
      <t>6</t>
    </r>
  </si>
  <si>
    <t>1063577520136</t>
  </si>
  <si>
    <t>24140321150038</t>
  </si>
  <si>
    <r>
      <t>录取通知书0377</t>
    </r>
    <r>
      <rPr>
        <sz val="10"/>
        <rFont val="Arial"/>
        <charset val="134"/>
      </rPr>
      <t>7</t>
    </r>
  </si>
  <si>
    <t>1063577521536</t>
  </si>
  <si>
    <t>24140321150082</t>
  </si>
  <si>
    <r>
      <t>录取通知书0377</t>
    </r>
    <r>
      <rPr>
        <sz val="10"/>
        <rFont val="Arial"/>
        <charset val="134"/>
      </rPr>
      <t>8</t>
    </r>
  </si>
  <si>
    <t>1063577522936</t>
  </si>
  <si>
    <t>24140321150090</t>
  </si>
  <si>
    <r>
      <t>录取通知书0377</t>
    </r>
    <r>
      <rPr>
        <sz val="10"/>
        <rFont val="Arial"/>
        <charset val="134"/>
      </rPr>
      <t>9</t>
    </r>
  </si>
  <si>
    <t>1063577523236</t>
  </si>
  <si>
    <t>24140321150091</t>
  </si>
  <si>
    <r>
      <t>录取通知书0378</t>
    </r>
    <r>
      <rPr>
        <sz val="10"/>
        <rFont val="Arial"/>
        <charset val="134"/>
      </rPr>
      <t>0</t>
    </r>
  </si>
  <si>
    <t>1063577524636</t>
  </si>
  <si>
    <t>24140321150118</t>
  </si>
  <si>
    <r>
      <t>录取通知书0378</t>
    </r>
    <r>
      <rPr>
        <sz val="10"/>
        <rFont val="Arial"/>
        <charset val="134"/>
      </rPr>
      <t>1</t>
    </r>
  </si>
  <si>
    <t>1063577525036</t>
  </si>
  <si>
    <t>24140321150206</t>
  </si>
  <si>
    <r>
      <t>录取通知书0378</t>
    </r>
    <r>
      <rPr>
        <sz val="10"/>
        <rFont val="Arial"/>
        <charset val="134"/>
      </rPr>
      <t>2</t>
    </r>
  </si>
  <si>
    <t>1063577526336</t>
  </si>
  <si>
    <t>24140321150418</t>
  </si>
  <si>
    <r>
      <t>录取通知书0378</t>
    </r>
    <r>
      <rPr>
        <sz val="10"/>
        <rFont val="Arial"/>
        <charset val="134"/>
      </rPr>
      <t>3</t>
    </r>
  </si>
  <si>
    <t>1063577527736</t>
  </si>
  <si>
    <t>24140321150439</t>
  </si>
  <si>
    <r>
      <t>录取通知书0378</t>
    </r>
    <r>
      <rPr>
        <sz val="10"/>
        <rFont val="Arial"/>
        <charset val="134"/>
      </rPr>
      <t>4</t>
    </r>
  </si>
  <si>
    <t>1063577528536</t>
  </si>
  <si>
    <t>24140321150460</t>
  </si>
  <si>
    <r>
      <t>录取通知书0378</t>
    </r>
    <r>
      <rPr>
        <sz val="10"/>
        <rFont val="Arial"/>
        <charset val="134"/>
      </rPr>
      <t>5</t>
    </r>
  </si>
  <si>
    <t>1063577529436</t>
  </si>
  <si>
    <t>24140321150671</t>
  </si>
  <si>
    <r>
      <t>录取通知书0378</t>
    </r>
    <r>
      <rPr>
        <sz val="10"/>
        <rFont val="Arial"/>
        <charset val="134"/>
      </rPr>
      <t>6</t>
    </r>
  </si>
  <si>
    <t>1063577530336</t>
  </si>
  <si>
    <t>24140321150810</t>
  </si>
  <si>
    <r>
      <t>录取通知书0378</t>
    </r>
    <r>
      <rPr>
        <sz val="10"/>
        <rFont val="Arial"/>
        <charset val="134"/>
      </rPr>
      <t>7</t>
    </r>
  </si>
  <si>
    <t>1063577531736</t>
  </si>
  <si>
    <t>24140321150859</t>
  </si>
  <si>
    <r>
      <t>录取通知书0378</t>
    </r>
    <r>
      <rPr>
        <sz val="10"/>
        <rFont val="Arial"/>
        <charset val="134"/>
      </rPr>
      <t>8</t>
    </r>
  </si>
  <si>
    <t>1063577532536</t>
  </si>
  <si>
    <t>24140321150935</t>
  </si>
  <si>
    <r>
      <t>录取通知书0378</t>
    </r>
    <r>
      <rPr>
        <sz val="10"/>
        <rFont val="Arial"/>
        <charset val="134"/>
      </rPr>
      <t>9</t>
    </r>
  </si>
  <si>
    <t>1063577533436</t>
  </si>
  <si>
    <t>24140321150951</t>
  </si>
  <si>
    <r>
      <t>录取通知书0379</t>
    </r>
    <r>
      <rPr>
        <sz val="10"/>
        <rFont val="Arial"/>
        <charset val="134"/>
      </rPr>
      <t>0</t>
    </r>
  </si>
  <si>
    <t>1063577534836</t>
  </si>
  <si>
    <t>24140321151079</t>
  </si>
  <si>
    <r>
      <t>录取通知书0379</t>
    </r>
    <r>
      <rPr>
        <sz val="10"/>
        <rFont val="Arial"/>
        <charset val="134"/>
      </rPr>
      <t>1</t>
    </r>
  </si>
  <si>
    <t>1063577535136</t>
  </si>
  <si>
    <t>24140321151274</t>
  </si>
  <si>
    <r>
      <t>录取通知书0379</t>
    </r>
    <r>
      <rPr>
        <sz val="10"/>
        <rFont val="Arial"/>
        <charset val="134"/>
      </rPr>
      <t>2</t>
    </r>
  </si>
  <si>
    <t>1063577536536</t>
  </si>
  <si>
    <t>24140321151330</t>
  </si>
  <si>
    <r>
      <t>录取通知书0379</t>
    </r>
    <r>
      <rPr>
        <sz val="10"/>
        <rFont val="Arial"/>
        <charset val="134"/>
      </rPr>
      <t>3</t>
    </r>
  </si>
  <si>
    <t>1063577537936</t>
  </si>
  <si>
    <t>24140322110065</t>
  </si>
  <si>
    <r>
      <t>录取通知书0379</t>
    </r>
    <r>
      <rPr>
        <sz val="10"/>
        <rFont val="Arial"/>
        <charset val="134"/>
      </rPr>
      <t>4</t>
    </r>
  </si>
  <si>
    <t>1063577538236</t>
  </si>
  <si>
    <t>24140322110091</t>
  </si>
  <si>
    <r>
      <t>录取通知书0379</t>
    </r>
    <r>
      <rPr>
        <sz val="10"/>
        <rFont val="Arial"/>
        <charset val="134"/>
      </rPr>
      <t>5</t>
    </r>
  </si>
  <si>
    <t>1063577539636</t>
  </si>
  <si>
    <t>24140322110104</t>
  </si>
  <si>
    <r>
      <t>录取通知书0379</t>
    </r>
    <r>
      <rPr>
        <sz val="10"/>
        <rFont val="Arial"/>
        <charset val="134"/>
      </rPr>
      <t>6</t>
    </r>
  </si>
  <si>
    <t>1063577540536</t>
  </si>
  <si>
    <t>24140322110143</t>
  </si>
  <si>
    <r>
      <t>录取通知书0379</t>
    </r>
    <r>
      <rPr>
        <sz val="10"/>
        <rFont val="Arial"/>
        <charset val="134"/>
      </rPr>
      <t>7</t>
    </r>
  </si>
  <si>
    <t>1063577541936</t>
  </si>
  <si>
    <t>24140322110219</t>
  </si>
  <si>
    <r>
      <t>录取通知书0379</t>
    </r>
    <r>
      <rPr>
        <sz val="10"/>
        <rFont val="Arial"/>
        <charset val="134"/>
      </rPr>
      <t>8</t>
    </r>
  </si>
  <si>
    <t>1063577542236</t>
  </si>
  <si>
    <t>24140322110251</t>
  </si>
  <si>
    <r>
      <t>录取通知书0379</t>
    </r>
    <r>
      <rPr>
        <sz val="10"/>
        <rFont val="Arial"/>
        <charset val="134"/>
      </rPr>
      <t>9</t>
    </r>
  </si>
  <si>
    <t>1063577543636</t>
  </si>
  <si>
    <t>24140322110273</t>
  </si>
  <si>
    <r>
      <t>录取通知书0380</t>
    </r>
    <r>
      <rPr>
        <sz val="10"/>
        <rFont val="Arial"/>
        <charset val="134"/>
      </rPr>
      <t>0</t>
    </r>
  </si>
  <si>
    <t>1063577544036</t>
  </si>
  <si>
    <t>24140322110295</t>
  </si>
  <si>
    <r>
      <t>录取通知书0380</t>
    </r>
    <r>
      <rPr>
        <sz val="10"/>
        <rFont val="Arial"/>
        <charset val="134"/>
      </rPr>
      <t>1</t>
    </r>
  </si>
  <si>
    <t>1063577545336</t>
  </si>
  <si>
    <t>24140322110299</t>
  </si>
  <si>
    <r>
      <t>录取通知书0380</t>
    </r>
    <r>
      <rPr>
        <sz val="10"/>
        <rFont val="Arial"/>
        <charset val="134"/>
      </rPr>
      <t>2</t>
    </r>
  </si>
  <si>
    <t>1063577546736</t>
  </si>
  <si>
    <t>24140322110310</t>
  </si>
  <si>
    <r>
      <t>录取通知书0380</t>
    </r>
    <r>
      <rPr>
        <sz val="10"/>
        <rFont val="Arial"/>
        <charset val="134"/>
      </rPr>
      <t>3</t>
    </r>
  </si>
  <si>
    <t>1063577547536</t>
  </si>
  <si>
    <t>24140322110326</t>
  </si>
  <si>
    <r>
      <t>录取通知书0380</t>
    </r>
    <r>
      <rPr>
        <sz val="10"/>
        <rFont val="Arial"/>
        <charset val="134"/>
      </rPr>
      <t>4</t>
    </r>
  </si>
  <si>
    <t>1063577548436</t>
  </si>
  <si>
    <t>24140322110341</t>
  </si>
  <si>
    <r>
      <t>录取通知书0380</t>
    </r>
    <r>
      <rPr>
        <sz val="10"/>
        <rFont val="Arial"/>
        <charset val="134"/>
      </rPr>
      <t>5</t>
    </r>
  </si>
  <si>
    <t>1063577549836</t>
  </si>
  <si>
    <t>24140322110443</t>
  </si>
  <si>
    <r>
      <t>录取通知书0380</t>
    </r>
    <r>
      <rPr>
        <sz val="10"/>
        <rFont val="Arial"/>
        <charset val="134"/>
      </rPr>
      <t>6</t>
    </r>
  </si>
  <si>
    <t>1063577550736</t>
  </si>
  <si>
    <t>24140322140012</t>
  </si>
  <si>
    <r>
      <t>录取通知书0380</t>
    </r>
    <r>
      <rPr>
        <sz val="10"/>
        <rFont val="Arial"/>
        <charset val="134"/>
      </rPr>
      <t>7</t>
    </r>
  </si>
  <si>
    <t>1063577551536</t>
  </si>
  <si>
    <t>24140322140013</t>
  </si>
  <si>
    <r>
      <t>录取通知书0380</t>
    </r>
    <r>
      <rPr>
        <sz val="10"/>
        <rFont val="Arial"/>
        <charset val="134"/>
      </rPr>
      <t>8</t>
    </r>
  </si>
  <si>
    <t>1063577552436</t>
  </si>
  <si>
    <t>24140322140017</t>
  </si>
  <si>
    <r>
      <t>录取通知书0380</t>
    </r>
    <r>
      <rPr>
        <sz val="10"/>
        <rFont val="Arial"/>
        <charset val="134"/>
      </rPr>
      <t>9</t>
    </r>
  </si>
  <si>
    <t>1063577553836</t>
  </si>
  <si>
    <t>24140322150046</t>
  </si>
  <si>
    <r>
      <t>录取通知书0381</t>
    </r>
    <r>
      <rPr>
        <sz val="10"/>
        <rFont val="Arial"/>
        <charset val="134"/>
      </rPr>
      <t>0</t>
    </r>
  </si>
  <si>
    <t>1063577554136</t>
  </si>
  <si>
    <t>24140322150367</t>
  </si>
  <si>
    <r>
      <t>录取通知书0381</t>
    </r>
    <r>
      <rPr>
        <sz val="10"/>
        <rFont val="Arial"/>
        <charset val="134"/>
      </rPr>
      <t>1</t>
    </r>
  </si>
  <si>
    <t>1063577555536</t>
  </si>
  <si>
    <t>24140322150368</t>
  </si>
  <si>
    <r>
      <t>录取通知书0381</t>
    </r>
    <r>
      <rPr>
        <sz val="10"/>
        <rFont val="Arial"/>
        <charset val="134"/>
      </rPr>
      <t>2</t>
    </r>
  </si>
  <si>
    <t>1063577556936</t>
  </si>
  <si>
    <t>24140322150386</t>
  </si>
  <si>
    <r>
      <t>录取通知书0381</t>
    </r>
    <r>
      <rPr>
        <sz val="10"/>
        <rFont val="Arial"/>
        <charset val="134"/>
      </rPr>
      <t>3</t>
    </r>
  </si>
  <si>
    <t>1063577557236</t>
  </si>
  <si>
    <t>24140322150422</t>
  </si>
  <si>
    <r>
      <t>录取通知书0381</t>
    </r>
    <r>
      <rPr>
        <sz val="10"/>
        <rFont val="Arial"/>
        <charset val="134"/>
      </rPr>
      <t>4</t>
    </r>
  </si>
  <si>
    <t>1063577558636</t>
  </si>
  <si>
    <t>24140322150470</t>
  </si>
  <si>
    <r>
      <t>录取通知书0381</t>
    </r>
    <r>
      <rPr>
        <sz val="10"/>
        <rFont val="Arial"/>
        <charset val="134"/>
      </rPr>
      <t>5</t>
    </r>
  </si>
  <si>
    <t>1063577559036</t>
  </si>
  <si>
    <t>24140322150480</t>
  </si>
  <si>
    <r>
      <t>录取通知书0381</t>
    </r>
    <r>
      <rPr>
        <sz val="10"/>
        <rFont val="Arial"/>
        <charset val="134"/>
      </rPr>
      <t>6</t>
    </r>
  </si>
  <si>
    <t>1063577560936</t>
  </si>
  <si>
    <t>24140322150542</t>
  </si>
  <si>
    <r>
      <t>录取通知书0381</t>
    </r>
    <r>
      <rPr>
        <sz val="10"/>
        <rFont val="Arial"/>
        <charset val="134"/>
      </rPr>
      <t>7</t>
    </r>
  </si>
  <si>
    <t>1063577561236</t>
  </si>
  <si>
    <t>24140322150545</t>
  </si>
  <si>
    <r>
      <t>录取通知书0381</t>
    </r>
    <r>
      <rPr>
        <sz val="10"/>
        <rFont val="Arial"/>
        <charset val="134"/>
      </rPr>
      <t>8</t>
    </r>
  </si>
  <si>
    <t>1063577562636</t>
  </si>
  <si>
    <t>24140322150566</t>
  </si>
  <si>
    <r>
      <t>录取通知书0381</t>
    </r>
    <r>
      <rPr>
        <sz val="10"/>
        <rFont val="Arial"/>
        <charset val="134"/>
      </rPr>
      <t>9</t>
    </r>
  </si>
  <si>
    <t>1063577563036</t>
  </si>
  <si>
    <t>24140322150612</t>
  </si>
  <si>
    <r>
      <t>录取通知书0382</t>
    </r>
    <r>
      <rPr>
        <sz val="10"/>
        <rFont val="Arial"/>
        <charset val="134"/>
      </rPr>
      <t>0</t>
    </r>
  </si>
  <si>
    <t>1063577564336</t>
  </si>
  <si>
    <t>24140322150672</t>
  </si>
  <si>
    <r>
      <t>录取通知书0382</t>
    </r>
    <r>
      <rPr>
        <sz val="10"/>
        <rFont val="Arial"/>
        <charset val="134"/>
      </rPr>
      <t>1</t>
    </r>
  </si>
  <si>
    <t>1063577565736</t>
  </si>
  <si>
    <t>24140322150723</t>
  </si>
  <si>
    <r>
      <t>录取通知书0382</t>
    </r>
    <r>
      <rPr>
        <sz val="10"/>
        <rFont val="Arial"/>
        <charset val="134"/>
      </rPr>
      <t>2</t>
    </r>
  </si>
  <si>
    <t>1063577566536</t>
  </si>
  <si>
    <t>24140322150824</t>
  </si>
  <si>
    <r>
      <t>录取通知书0382</t>
    </r>
    <r>
      <rPr>
        <sz val="10"/>
        <rFont val="Arial"/>
        <charset val="134"/>
      </rPr>
      <t>3</t>
    </r>
  </si>
  <si>
    <t>1063577567436</t>
  </si>
  <si>
    <t>24140322150825</t>
  </si>
  <si>
    <r>
      <t>录取通知书0382</t>
    </r>
    <r>
      <rPr>
        <sz val="10"/>
        <rFont val="Arial"/>
        <charset val="134"/>
      </rPr>
      <t>4</t>
    </r>
  </si>
  <si>
    <t>1063577568836</t>
  </si>
  <si>
    <t>24140322150830</t>
  </si>
  <si>
    <r>
      <t>录取通知书0382</t>
    </r>
    <r>
      <rPr>
        <sz val="10"/>
        <rFont val="Arial"/>
        <charset val="134"/>
      </rPr>
      <t>5</t>
    </r>
  </si>
  <si>
    <t>1063577569136</t>
  </si>
  <si>
    <t>24140322150870</t>
  </si>
  <si>
    <r>
      <t>录取通知书0382</t>
    </r>
    <r>
      <rPr>
        <sz val="10"/>
        <rFont val="Arial"/>
        <charset val="134"/>
      </rPr>
      <t>6</t>
    </r>
  </si>
  <si>
    <t>1063577570536</t>
  </si>
  <si>
    <t>24140322150892</t>
  </si>
  <si>
    <r>
      <t>录取通知书0382</t>
    </r>
    <r>
      <rPr>
        <sz val="10"/>
        <rFont val="Arial"/>
        <charset val="134"/>
      </rPr>
      <t>7</t>
    </r>
  </si>
  <si>
    <t>1063577571436</t>
  </si>
  <si>
    <t>24140322150912</t>
  </si>
  <si>
    <r>
      <t>录取通知书0382</t>
    </r>
    <r>
      <rPr>
        <sz val="10"/>
        <rFont val="Arial"/>
        <charset val="134"/>
      </rPr>
      <t>8</t>
    </r>
  </si>
  <si>
    <t>1063577572836</t>
  </si>
  <si>
    <t>24140322150945</t>
  </si>
  <si>
    <r>
      <t>录取通知书0382</t>
    </r>
    <r>
      <rPr>
        <sz val="10"/>
        <rFont val="Arial"/>
        <charset val="134"/>
      </rPr>
      <t>9</t>
    </r>
  </si>
  <si>
    <t>1063577573136</t>
  </si>
  <si>
    <t>24140322150948</t>
  </si>
  <si>
    <r>
      <t>录取通知书0383</t>
    </r>
    <r>
      <rPr>
        <sz val="10"/>
        <rFont val="Arial"/>
        <charset val="134"/>
      </rPr>
      <t>0</t>
    </r>
  </si>
  <si>
    <t>1063577574536</t>
  </si>
  <si>
    <t>24140322151414</t>
  </si>
  <si>
    <r>
      <t>录取通知书0383</t>
    </r>
    <r>
      <rPr>
        <sz val="10"/>
        <rFont val="Arial"/>
        <charset val="134"/>
      </rPr>
      <t>1</t>
    </r>
  </si>
  <si>
    <t>1063577575936</t>
  </si>
  <si>
    <t>24140322151521</t>
  </si>
  <si>
    <r>
      <t>录取通知书0383</t>
    </r>
    <r>
      <rPr>
        <sz val="10"/>
        <rFont val="Arial"/>
        <charset val="134"/>
      </rPr>
      <t>2</t>
    </r>
  </si>
  <si>
    <t>1063577576236</t>
  </si>
  <si>
    <t>24140322180002</t>
  </si>
  <si>
    <r>
      <t>录取通知书0383</t>
    </r>
    <r>
      <rPr>
        <sz val="10"/>
        <rFont val="Arial"/>
        <charset val="134"/>
      </rPr>
      <t>3</t>
    </r>
  </si>
  <si>
    <t>1063577577636</t>
  </si>
  <si>
    <t>24140322180018</t>
  </si>
  <si>
    <r>
      <t>录取通知书0383</t>
    </r>
    <r>
      <rPr>
        <sz val="10"/>
        <rFont val="Arial"/>
        <charset val="134"/>
      </rPr>
      <t>4</t>
    </r>
  </si>
  <si>
    <t>1063577578036</t>
  </si>
  <si>
    <t>24140322180025</t>
  </si>
  <si>
    <r>
      <t>录取通知书0383</t>
    </r>
    <r>
      <rPr>
        <sz val="10"/>
        <rFont val="Arial"/>
        <charset val="134"/>
      </rPr>
      <t>5</t>
    </r>
  </si>
  <si>
    <t>1063577579336</t>
  </si>
  <si>
    <t>24140403110099</t>
  </si>
  <si>
    <r>
      <t>录取通知书0383</t>
    </r>
    <r>
      <rPr>
        <sz val="10"/>
        <rFont val="Arial"/>
        <charset val="134"/>
      </rPr>
      <t>6</t>
    </r>
  </si>
  <si>
    <t>1063577580236</t>
  </si>
  <si>
    <t>24140403110129</t>
  </si>
  <si>
    <r>
      <t>录取通知书0383</t>
    </r>
    <r>
      <rPr>
        <sz val="10"/>
        <rFont val="Arial"/>
        <charset val="134"/>
      </rPr>
      <t>7</t>
    </r>
  </si>
  <si>
    <t>1063577581636</t>
  </si>
  <si>
    <t>24140403110225</t>
  </si>
  <si>
    <r>
      <t>录取通知书0383</t>
    </r>
    <r>
      <rPr>
        <sz val="10"/>
        <rFont val="Arial"/>
        <charset val="134"/>
      </rPr>
      <t>8</t>
    </r>
  </si>
  <si>
    <t>1063577582036</t>
  </si>
  <si>
    <t>24140403110226</t>
  </si>
  <si>
    <r>
      <t>录取通知书0383</t>
    </r>
    <r>
      <rPr>
        <sz val="10"/>
        <rFont val="Arial"/>
        <charset val="134"/>
      </rPr>
      <t>9</t>
    </r>
  </si>
  <si>
    <t>1063577583336</t>
  </si>
  <si>
    <t>24140403110230</t>
  </si>
  <si>
    <r>
      <t>录取通知书0384</t>
    </r>
    <r>
      <rPr>
        <sz val="10"/>
        <rFont val="Arial"/>
        <charset val="134"/>
      </rPr>
      <t>0</t>
    </r>
  </si>
  <si>
    <t>1063577584736</t>
  </si>
  <si>
    <t>24140403110235</t>
  </si>
  <si>
    <r>
      <t>录取通知书0384</t>
    </r>
    <r>
      <rPr>
        <sz val="10"/>
        <rFont val="Arial"/>
        <charset val="134"/>
      </rPr>
      <t>1</t>
    </r>
  </si>
  <si>
    <t>1063577585536</t>
  </si>
  <si>
    <t>24140403110246</t>
  </si>
  <si>
    <r>
      <t>录取通知书0384</t>
    </r>
    <r>
      <rPr>
        <sz val="10"/>
        <rFont val="Arial"/>
        <charset val="134"/>
      </rPr>
      <t>2</t>
    </r>
  </si>
  <si>
    <t>1063577586436</t>
  </si>
  <si>
    <t>24140403110257</t>
  </si>
  <si>
    <r>
      <t>录取通知书0384</t>
    </r>
    <r>
      <rPr>
        <sz val="10"/>
        <rFont val="Arial"/>
        <charset val="134"/>
      </rPr>
      <t>3</t>
    </r>
  </si>
  <si>
    <t>1063577587836</t>
  </si>
  <si>
    <t>24140403110263</t>
  </si>
  <si>
    <r>
      <t>录取通知书0384</t>
    </r>
    <r>
      <rPr>
        <sz val="10"/>
        <rFont val="Arial"/>
        <charset val="134"/>
      </rPr>
      <t>4</t>
    </r>
  </si>
  <si>
    <t>1063577588136</t>
  </si>
  <si>
    <t>24140403110370</t>
  </si>
  <si>
    <r>
      <t>录取通知书0384</t>
    </r>
    <r>
      <rPr>
        <sz val="10"/>
        <rFont val="Arial"/>
        <charset val="134"/>
      </rPr>
      <t>5</t>
    </r>
  </si>
  <si>
    <t>1063577589536</t>
  </si>
  <si>
    <t>24140403110587</t>
  </si>
  <si>
    <r>
      <t>录取通知书0384</t>
    </r>
    <r>
      <rPr>
        <sz val="10"/>
        <rFont val="Arial"/>
        <charset val="134"/>
      </rPr>
      <t>6</t>
    </r>
  </si>
  <si>
    <t>1063577590436</t>
  </si>
  <si>
    <t>24140403110601</t>
  </si>
  <si>
    <r>
      <t>录取通知书0384</t>
    </r>
    <r>
      <rPr>
        <sz val="10"/>
        <rFont val="Arial"/>
        <charset val="134"/>
      </rPr>
      <t>7</t>
    </r>
  </si>
  <si>
    <t>1063577591836</t>
  </si>
  <si>
    <t>24140403110614</t>
  </si>
  <si>
    <r>
      <t>录取通知书0384</t>
    </r>
    <r>
      <rPr>
        <sz val="10"/>
        <rFont val="Arial"/>
        <charset val="134"/>
      </rPr>
      <t>8</t>
    </r>
  </si>
  <si>
    <t>1063577592136</t>
  </si>
  <si>
    <t>24140403110715</t>
  </si>
  <si>
    <r>
      <t>录取通知书0384</t>
    </r>
    <r>
      <rPr>
        <sz val="10"/>
        <rFont val="Arial"/>
        <charset val="134"/>
      </rPr>
      <t>9</t>
    </r>
  </si>
  <si>
    <t>1063577593536</t>
  </si>
  <si>
    <t>24140403110736</t>
  </si>
  <si>
    <r>
      <t>录取通知书0385</t>
    </r>
    <r>
      <rPr>
        <sz val="10"/>
        <rFont val="Arial"/>
        <charset val="134"/>
      </rPr>
      <t>0</t>
    </r>
  </si>
  <si>
    <t>1063577594936</t>
  </si>
  <si>
    <t>24140403110767</t>
  </si>
  <si>
    <r>
      <t>录取通知书0385</t>
    </r>
    <r>
      <rPr>
        <sz val="10"/>
        <rFont val="Arial"/>
        <charset val="134"/>
      </rPr>
      <t>1</t>
    </r>
  </si>
  <si>
    <t>1063577595236</t>
  </si>
  <si>
    <t>24140403110774</t>
  </si>
  <si>
    <r>
      <t>录取通知书0385</t>
    </r>
    <r>
      <rPr>
        <sz val="10"/>
        <rFont val="Arial"/>
        <charset val="134"/>
      </rPr>
      <t>2</t>
    </r>
  </si>
  <si>
    <t>1063577596636</t>
  </si>
  <si>
    <t>24140403110831</t>
  </si>
  <si>
    <r>
      <t>录取通知书0385</t>
    </r>
    <r>
      <rPr>
        <sz val="10"/>
        <rFont val="Arial"/>
        <charset val="134"/>
      </rPr>
      <t>3</t>
    </r>
  </si>
  <si>
    <t>1063577597036</t>
  </si>
  <si>
    <t>24140403110921</t>
  </si>
  <si>
    <r>
      <t>录取通知书0385</t>
    </r>
    <r>
      <rPr>
        <sz val="10"/>
        <rFont val="Arial"/>
        <charset val="134"/>
      </rPr>
      <t>4</t>
    </r>
  </si>
  <si>
    <t>1063577598336</t>
  </si>
  <si>
    <t>24140403110934</t>
  </si>
  <si>
    <r>
      <t>录取通知书0385</t>
    </r>
    <r>
      <rPr>
        <sz val="10"/>
        <rFont val="Arial"/>
        <charset val="134"/>
      </rPr>
      <t>5</t>
    </r>
  </si>
  <si>
    <t>1063577599736</t>
  </si>
  <si>
    <t>24140403110966</t>
  </si>
  <si>
    <r>
      <t>录取通知书0385</t>
    </r>
    <r>
      <rPr>
        <sz val="10"/>
        <rFont val="Arial"/>
        <charset val="134"/>
      </rPr>
      <t>6</t>
    </r>
  </si>
  <si>
    <t>1063577600336</t>
  </si>
  <si>
    <t>24140403111383</t>
  </si>
  <si>
    <r>
      <t>录取通知书0385</t>
    </r>
    <r>
      <rPr>
        <sz val="10"/>
        <rFont val="Arial"/>
        <charset val="134"/>
      </rPr>
      <t>7</t>
    </r>
  </si>
  <si>
    <t>1063577601736</t>
  </si>
  <si>
    <t>24140403111479</t>
  </si>
  <si>
    <r>
      <t>录取通知书0385</t>
    </r>
    <r>
      <rPr>
        <sz val="10"/>
        <rFont val="Arial"/>
        <charset val="134"/>
      </rPr>
      <t>8</t>
    </r>
  </si>
  <si>
    <t>1063577602536</t>
  </si>
  <si>
    <t>24140403113011</t>
  </si>
  <si>
    <r>
      <t>录取通知书0385</t>
    </r>
    <r>
      <rPr>
        <sz val="10"/>
        <rFont val="Arial"/>
        <charset val="134"/>
      </rPr>
      <t>9</t>
    </r>
  </si>
  <si>
    <t>1063577603436</t>
  </si>
  <si>
    <t>24140403113033</t>
  </si>
  <si>
    <r>
      <t>录取通知书0386</t>
    </r>
    <r>
      <rPr>
        <sz val="10"/>
        <rFont val="Arial"/>
        <charset val="134"/>
      </rPr>
      <t>0</t>
    </r>
  </si>
  <si>
    <t>1063577604836</t>
  </si>
  <si>
    <t>24140403113114</t>
  </si>
  <si>
    <r>
      <t>录取通知书0386</t>
    </r>
    <r>
      <rPr>
        <sz val="10"/>
        <rFont val="Arial"/>
        <charset val="134"/>
      </rPr>
      <t>1</t>
    </r>
  </si>
  <si>
    <t>1063577605136</t>
  </si>
  <si>
    <t>24140403113215</t>
  </si>
  <si>
    <r>
      <t>录取通知书0386</t>
    </r>
    <r>
      <rPr>
        <sz val="10"/>
        <rFont val="Arial"/>
        <charset val="134"/>
      </rPr>
      <t>2</t>
    </r>
  </si>
  <si>
    <t>1063577606536</t>
  </si>
  <si>
    <t>24140403140052</t>
  </si>
  <si>
    <r>
      <t>录取通知书0386</t>
    </r>
    <r>
      <rPr>
        <sz val="10"/>
        <rFont val="Arial"/>
        <charset val="134"/>
      </rPr>
      <t>3</t>
    </r>
  </si>
  <si>
    <t>1063577607936</t>
  </si>
  <si>
    <t>24140403150251</t>
  </si>
  <si>
    <r>
      <t>录取通知书0386</t>
    </r>
    <r>
      <rPr>
        <sz val="10"/>
        <rFont val="Arial"/>
        <charset val="134"/>
      </rPr>
      <t>4</t>
    </r>
  </si>
  <si>
    <t>1063577608236</t>
  </si>
  <si>
    <t>24140403150260</t>
  </si>
  <si>
    <r>
      <t>录取通知书0386</t>
    </r>
    <r>
      <rPr>
        <sz val="10"/>
        <rFont val="Arial"/>
        <charset val="134"/>
      </rPr>
      <t>5</t>
    </r>
  </si>
  <si>
    <t>1063577609636</t>
  </si>
  <si>
    <t>24140403150376</t>
  </si>
  <si>
    <r>
      <t>录取通知书0386</t>
    </r>
    <r>
      <rPr>
        <sz val="10"/>
        <rFont val="Arial"/>
        <charset val="134"/>
      </rPr>
      <t>6</t>
    </r>
  </si>
  <si>
    <t>1063577610536</t>
  </si>
  <si>
    <t>24140403150473</t>
  </si>
  <si>
    <r>
      <t>录取通知书0386</t>
    </r>
    <r>
      <rPr>
        <sz val="10"/>
        <rFont val="Arial"/>
        <charset val="134"/>
      </rPr>
      <t>7</t>
    </r>
  </si>
  <si>
    <t>1063577611936</t>
  </si>
  <si>
    <t>24140403150663</t>
  </si>
  <si>
    <r>
      <t>录取通知书0386</t>
    </r>
    <r>
      <rPr>
        <sz val="10"/>
        <rFont val="Arial"/>
        <charset val="134"/>
      </rPr>
      <t>8</t>
    </r>
  </si>
  <si>
    <t>1063577612236</t>
  </si>
  <si>
    <t>24140403150893</t>
  </si>
  <si>
    <r>
      <t>录取通知书0386</t>
    </r>
    <r>
      <rPr>
        <sz val="10"/>
        <rFont val="Arial"/>
        <charset val="134"/>
      </rPr>
      <t>9</t>
    </r>
  </si>
  <si>
    <t>1063577613636</t>
  </si>
  <si>
    <t>24140403151187</t>
  </si>
  <si>
    <r>
      <t>录取通知书0387</t>
    </r>
    <r>
      <rPr>
        <sz val="10"/>
        <rFont val="Arial"/>
        <charset val="134"/>
      </rPr>
      <t>0</t>
    </r>
  </si>
  <si>
    <t>1063577614036</t>
  </si>
  <si>
    <t>24140403151224</t>
  </si>
  <si>
    <r>
      <t>录取通知书0387</t>
    </r>
    <r>
      <rPr>
        <sz val="10"/>
        <rFont val="Arial"/>
        <charset val="134"/>
      </rPr>
      <t>1</t>
    </r>
  </si>
  <si>
    <t>1063577615336</t>
  </si>
  <si>
    <t>24140403151230</t>
  </si>
  <si>
    <r>
      <t>录取通知书0387</t>
    </r>
    <r>
      <rPr>
        <sz val="10"/>
        <rFont val="Arial"/>
        <charset val="134"/>
      </rPr>
      <t>2</t>
    </r>
  </si>
  <si>
    <t>1063577616736</t>
  </si>
  <si>
    <t>24140403151290</t>
  </si>
  <si>
    <r>
      <t>录取通知书0387</t>
    </r>
    <r>
      <rPr>
        <sz val="10"/>
        <rFont val="Arial"/>
        <charset val="134"/>
      </rPr>
      <t>3</t>
    </r>
  </si>
  <si>
    <t>1063577617536</t>
  </si>
  <si>
    <t>24140403151291</t>
  </si>
  <si>
    <r>
      <t>录取通知书0387</t>
    </r>
    <r>
      <rPr>
        <sz val="10"/>
        <rFont val="Arial"/>
        <charset val="134"/>
      </rPr>
      <t>4</t>
    </r>
  </si>
  <si>
    <t>1063577618436</t>
  </si>
  <si>
    <t>24140403151313</t>
  </si>
  <si>
    <r>
      <t>录取通知书0387</t>
    </r>
    <r>
      <rPr>
        <sz val="10"/>
        <rFont val="Arial"/>
        <charset val="134"/>
      </rPr>
      <t>5</t>
    </r>
  </si>
  <si>
    <t>1063577619836</t>
  </si>
  <si>
    <t>24140403151374</t>
  </si>
  <si>
    <r>
      <t>录取通知书0387</t>
    </r>
    <r>
      <rPr>
        <sz val="10"/>
        <rFont val="Arial"/>
        <charset val="134"/>
      </rPr>
      <t>6</t>
    </r>
  </si>
  <si>
    <t>1063577620736</t>
  </si>
  <si>
    <t>24140403151375</t>
  </si>
  <si>
    <r>
      <t>录取通知书0387</t>
    </r>
    <r>
      <rPr>
        <sz val="10"/>
        <rFont val="Arial"/>
        <charset val="134"/>
      </rPr>
      <t>7</t>
    </r>
  </si>
  <si>
    <t>1063577621536</t>
  </si>
  <si>
    <t>24140403151694</t>
  </si>
  <si>
    <r>
      <t>录取通知书0387</t>
    </r>
    <r>
      <rPr>
        <sz val="10"/>
        <rFont val="Arial"/>
        <charset val="134"/>
      </rPr>
      <t>8</t>
    </r>
  </si>
  <si>
    <t>1063577622436</t>
  </si>
  <si>
    <t>24140403151877</t>
  </si>
  <si>
    <r>
      <t>录取通知书0387</t>
    </r>
    <r>
      <rPr>
        <sz val="10"/>
        <rFont val="Arial"/>
        <charset val="134"/>
      </rPr>
      <t>9</t>
    </r>
  </si>
  <si>
    <t>1063577623836</t>
  </si>
  <si>
    <t>24140403151897</t>
  </si>
  <si>
    <r>
      <t>录取通知书0388</t>
    </r>
    <r>
      <rPr>
        <sz val="10"/>
        <rFont val="Arial"/>
        <charset val="134"/>
      </rPr>
      <t>0</t>
    </r>
  </si>
  <si>
    <t>1063577624136</t>
  </si>
  <si>
    <t>24140403151959</t>
  </si>
  <si>
    <r>
      <t>录取通知书0388</t>
    </r>
    <r>
      <rPr>
        <sz val="10"/>
        <rFont val="Arial"/>
        <charset val="134"/>
      </rPr>
      <t>1</t>
    </r>
  </si>
  <si>
    <t>1063577625536</t>
  </si>
  <si>
    <t>24140403152281</t>
  </si>
  <si>
    <r>
      <t>录取通知书0388</t>
    </r>
    <r>
      <rPr>
        <sz val="10"/>
        <rFont val="Arial"/>
        <charset val="134"/>
      </rPr>
      <t>2</t>
    </r>
  </si>
  <si>
    <t>1063577626936</t>
  </si>
  <si>
    <t>24140403152307</t>
  </si>
  <si>
    <r>
      <t>录取通知书0388</t>
    </r>
    <r>
      <rPr>
        <sz val="10"/>
        <rFont val="Arial"/>
        <charset val="134"/>
      </rPr>
      <t>3</t>
    </r>
  </si>
  <si>
    <t>1063577627236</t>
  </si>
  <si>
    <t>24140403152341</t>
  </si>
  <si>
    <r>
      <t>录取通知书0388</t>
    </r>
    <r>
      <rPr>
        <sz val="10"/>
        <rFont val="Arial"/>
        <charset val="134"/>
      </rPr>
      <t>4</t>
    </r>
  </si>
  <si>
    <t>1063577628636</t>
  </si>
  <si>
    <t>24140403152366</t>
  </si>
  <si>
    <r>
      <t>录取通知书0388</t>
    </r>
    <r>
      <rPr>
        <sz val="10"/>
        <rFont val="Arial"/>
        <charset val="134"/>
      </rPr>
      <t>5</t>
    </r>
  </si>
  <si>
    <t>1063577629036</t>
  </si>
  <si>
    <t>24140403152386</t>
  </si>
  <si>
    <r>
      <t>录取通知书0388</t>
    </r>
    <r>
      <rPr>
        <sz val="10"/>
        <rFont val="Arial"/>
        <charset val="134"/>
      </rPr>
      <t>6</t>
    </r>
  </si>
  <si>
    <t>1063577630936</t>
  </si>
  <si>
    <t>24140403152502</t>
  </si>
  <si>
    <r>
      <t>录取通知书0388</t>
    </r>
    <r>
      <rPr>
        <sz val="10"/>
        <rFont val="Arial"/>
        <charset val="134"/>
      </rPr>
      <t>7</t>
    </r>
  </si>
  <si>
    <t>1063577631236</t>
  </si>
  <si>
    <t>24140403152586</t>
  </si>
  <si>
    <r>
      <t>录取通知书0388</t>
    </r>
    <r>
      <rPr>
        <sz val="10"/>
        <rFont val="Arial"/>
        <charset val="134"/>
      </rPr>
      <t>8</t>
    </r>
  </si>
  <si>
    <t>1063577632636</t>
  </si>
  <si>
    <t>24140403152640</t>
  </si>
  <si>
    <r>
      <t>录取通知书0388</t>
    </r>
    <r>
      <rPr>
        <sz val="10"/>
        <rFont val="Arial"/>
        <charset val="134"/>
      </rPr>
      <t>9</t>
    </r>
  </si>
  <si>
    <t>1063577633036</t>
  </si>
  <si>
    <t>24140403152643</t>
  </si>
  <si>
    <r>
      <t>录取通知书0389</t>
    </r>
    <r>
      <rPr>
        <sz val="10"/>
        <rFont val="Arial"/>
        <charset val="134"/>
      </rPr>
      <t>0</t>
    </r>
  </si>
  <si>
    <t>1063577634336</t>
  </si>
  <si>
    <t>24140403152653</t>
  </si>
  <si>
    <r>
      <t>录取通知书0389</t>
    </r>
    <r>
      <rPr>
        <sz val="10"/>
        <rFont val="Arial"/>
        <charset val="134"/>
      </rPr>
      <t>1</t>
    </r>
  </si>
  <si>
    <t>1063577635736</t>
  </si>
  <si>
    <t>24140403152665</t>
  </si>
  <si>
    <r>
      <t>录取通知书0389</t>
    </r>
    <r>
      <rPr>
        <sz val="10"/>
        <rFont val="Arial"/>
        <charset val="134"/>
      </rPr>
      <t>2</t>
    </r>
  </si>
  <si>
    <t>1063577636536</t>
  </si>
  <si>
    <t>24140403152777</t>
  </si>
  <si>
    <r>
      <t>录取通知书0389</t>
    </r>
    <r>
      <rPr>
        <sz val="10"/>
        <rFont val="Arial"/>
        <charset val="134"/>
      </rPr>
      <t>3</t>
    </r>
  </si>
  <si>
    <t>1063577637436</t>
  </si>
  <si>
    <t>24140403152874</t>
  </si>
  <si>
    <r>
      <t>录取通知书0389</t>
    </r>
    <r>
      <rPr>
        <sz val="10"/>
        <rFont val="Arial"/>
        <charset val="134"/>
      </rPr>
      <t>4</t>
    </r>
  </si>
  <si>
    <t>1063577638836</t>
  </si>
  <si>
    <t>24140403152911</t>
  </si>
  <si>
    <r>
      <t>录取通知书0389</t>
    </r>
    <r>
      <rPr>
        <sz val="10"/>
        <rFont val="Arial"/>
        <charset val="134"/>
      </rPr>
      <t>5</t>
    </r>
  </si>
  <si>
    <t>1063577639136</t>
  </si>
  <si>
    <t>24140403152939</t>
  </si>
  <si>
    <r>
      <t>录取通知书0389</t>
    </r>
    <r>
      <rPr>
        <sz val="10"/>
        <rFont val="Arial"/>
        <charset val="134"/>
      </rPr>
      <t>6</t>
    </r>
  </si>
  <si>
    <t>1063577640536</t>
  </si>
  <si>
    <t>24140403152942</t>
  </si>
  <si>
    <r>
      <t>录取通知书0389</t>
    </r>
    <r>
      <rPr>
        <sz val="10"/>
        <rFont val="Arial"/>
        <charset val="134"/>
      </rPr>
      <t>7</t>
    </r>
  </si>
  <si>
    <t>1063577641436</t>
  </si>
  <si>
    <t>24140403152966</t>
  </si>
  <si>
    <r>
      <t>录取通知书0389</t>
    </r>
    <r>
      <rPr>
        <sz val="10"/>
        <rFont val="Arial"/>
        <charset val="134"/>
      </rPr>
      <t>8</t>
    </r>
  </si>
  <si>
    <t>1063577642836</t>
  </si>
  <si>
    <t>24140403153053</t>
  </si>
  <si>
    <r>
      <t>录取通知书0389</t>
    </r>
    <r>
      <rPr>
        <sz val="10"/>
        <rFont val="Arial"/>
        <charset val="134"/>
      </rPr>
      <t>9</t>
    </r>
  </si>
  <si>
    <t>1063577643136</t>
  </si>
  <si>
    <t>24140403153119</t>
  </si>
  <si>
    <r>
      <t>录取通知书0390</t>
    </r>
    <r>
      <rPr>
        <sz val="10"/>
        <rFont val="Arial"/>
        <charset val="134"/>
      </rPr>
      <t>0</t>
    </r>
  </si>
  <si>
    <t>1063577644536</t>
  </si>
  <si>
    <t>24140403153183</t>
  </si>
  <si>
    <r>
      <t>录取通知书0390</t>
    </r>
    <r>
      <rPr>
        <sz val="10"/>
        <rFont val="Arial"/>
        <charset val="134"/>
      </rPr>
      <t>1</t>
    </r>
  </si>
  <si>
    <t>1063577645936</t>
  </si>
  <si>
    <t>24140403153189</t>
  </si>
  <si>
    <r>
      <t>录取通知书0390</t>
    </r>
    <r>
      <rPr>
        <sz val="10"/>
        <rFont val="Arial"/>
        <charset val="134"/>
      </rPr>
      <t>2</t>
    </r>
  </si>
  <si>
    <t>1063577646236</t>
  </si>
  <si>
    <t>24140403153268</t>
  </si>
  <si>
    <r>
      <t>录取通知书0390</t>
    </r>
    <r>
      <rPr>
        <sz val="10"/>
        <rFont val="Arial"/>
        <charset val="134"/>
      </rPr>
      <t>3</t>
    </r>
  </si>
  <si>
    <t>1063577647636</t>
  </si>
  <si>
    <t>24140403154407</t>
  </si>
  <si>
    <r>
      <t>录取通知书0390</t>
    </r>
    <r>
      <rPr>
        <sz val="10"/>
        <rFont val="Arial"/>
        <charset val="134"/>
      </rPr>
      <t>4</t>
    </r>
  </si>
  <si>
    <t>1063577648036</t>
  </si>
  <si>
    <t>24140403154522</t>
  </si>
  <si>
    <r>
      <t>录取通知书0390</t>
    </r>
    <r>
      <rPr>
        <sz val="10"/>
        <rFont val="Arial"/>
        <charset val="134"/>
      </rPr>
      <t>5</t>
    </r>
  </si>
  <si>
    <t>1063577649336</t>
  </si>
  <si>
    <t>24140403154574</t>
  </si>
  <si>
    <r>
      <t>录取通知书0390</t>
    </r>
    <r>
      <rPr>
        <sz val="10"/>
        <rFont val="Arial"/>
        <charset val="134"/>
      </rPr>
      <t>6</t>
    </r>
  </si>
  <si>
    <t>1063577650236</t>
  </si>
  <si>
    <t>24140403154578</t>
  </si>
  <si>
    <r>
      <t>录取通知书0390</t>
    </r>
    <r>
      <rPr>
        <sz val="10"/>
        <rFont val="Arial"/>
        <charset val="134"/>
      </rPr>
      <t>7</t>
    </r>
  </si>
  <si>
    <t>1063577651636</t>
  </si>
  <si>
    <t>24140403154623</t>
  </si>
  <si>
    <r>
      <t>录取通知书0390</t>
    </r>
    <r>
      <rPr>
        <sz val="10"/>
        <rFont val="Arial"/>
        <charset val="134"/>
      </rPr>
      <t>8</t>
    </r>
  </si>
  <si>
    <t>1063577652036</t>
  </si>
  <si>
    <t>24140403155496</t>
  </si>
  <si>
    <r>
      <t>录取通知书0390</t>
    </r>
    <r>
      <rPr>
        <sz val="10"/>
        <rFont val="Arial"/>
        <charset val="134"/>
      </rPr>
      <t>9</t>
    </r>
  </si>
  <si>
    <t>1063577653336</t>
  </si>
  <si>
    <t>24140403155561</t>
  </si>
  <si>
    <r>
      <t>录取通知书0391</t>
    </r>
    <r>
      <rPr>
        <sz val="10"/>
        <rFont val="Arial"/>
        <charset val="134"/>
      </rPr>
      <t>0</t>
    </r>
  </si>
  <si>
    <t>1063577654736</t>
  </si>
  <si>
    <t>24140403155705</t>
  </si>
  <si>
    <r>
      <t>录取通知书0391</t>
    </r>
    <r>
      <rPr>
        <sz val="10"/>
        <rFont val="Arial"/>
        <charset val="134"/>
      </rPr>
      <t>1</t>
    </r>
  </si>
  <si>
    <t>1063577655536</t>
  </si>
  <si>
    <t>24140403180017</t>
  </si>
  <si>
    <r>
      <t>录取通知书0391</t>
    </r>
    <r>
      <rPr>
        <sz val="10"/>
        <rFont val="Arial"/>
        <charset val="134"/>
      </rPr>
      <t>2</t>
    </r>
  </si>
  <si>
    <t>1063577656436</t>
  </si>
  <si>
    <t>24140403180063</t>
  </si>
  <si>
    <r>
      <t>录取通知书0391</t>
    </r>
    <r>
      <rPr>
        <sz val="10"/>
        <rFont val="Arial"/>
        <charset val="134"/>
      </rPr>
      <t>3</t>
    </r>
  </si>
  <si>
    <t>1063577657836</t>
  </si>
  <si>
    <t>24140404110031</t>
  </si>
  <si>
    <r>
      <t>录取通知书0391</t>
    </r>
    <r>
      <rPr>
        <sz val="10"/>
        <rFont val="Arial"/>
        <charset val="134"/>
      </rPr>
      <t>4</t>
    </r>
  </si>
  <si>
    <t>1063577658136</t>
  </si>
  <si>
    <t>24140404110032</t>
  </si>
  <si>
    <r>
      <t>录取通知书0391</t>
    </r>
    <r>
      <rPr>
        <sz val="10"/>
        <rFont val="Arial"/>
        <charset val="134"/>
      </rPr>
      <t>5</t>
    </r>
  </si>
  <si>
    <t>1063577659536</t>
  </si>
  <si>
    <t>24140404110056</t>
  </si>
  <si>
    <r>
      <t>录取通知书0391</t>
    </r>
    <r>
      <rPr>
        <sz val="10"/>
        <rFont val="Arial"/>
        <charset val="134"/>
      </rPr>
      <t>6</t>
    </r>
  </si>
  <si>
    <t>1063577660436</t>
  </si>
  <si>
    <t>24140404110063</t>
  </si>
  <si>
    <r>
      <t>录取通知书0391</t>
    </r>
    <r>
      <rPr>
        <sz val="10"/>
        <rFont val="Arial"/>
        <charset val="134"/>
      </rPr>
      <t>7</t>
    </r>
  </si>
  <si>
    <t>1063577661836</t>
  </si>
  <si>
    <t>24140404110076</t>
  </si>
  <si>
    <r>
      <t>录取通知书0391</t>
    </r>
    <r>
      <rPr>
        <sz val="10"/>
        <rFont val="Arial"/>
        <charset val="134"/>
      </rPr>
      <t>8</t>
    </r>
  </si>
  <si>
    <t>1063577662136</t>
  </si>
  <si>
    <t>24140404110090</t>
  </si>
  <si>
    <r>
      <t>录取通知书0391</t>
    </r>
    <r>
      <rPr>
        <sz val="10"/>
        <rFont val="Arial"/>
        <charset val="134"/>
      </rPr>
      <t>9</t>
    </r>
  </si>
  <si>
    <t>1063577663536</t>
  </si>
  <si>
    <t>24140404110124</t>
  </si>
  <si>
    <r>
      <t>录取通知书0392</t>
    </r>
    <r>
      <rPr>
        <sz val="10"/>
        <rFont val="Arial"/>
        <charset val="134"/>
      </rPr>
      <t>0</t>
    </r>
  </si>
  <si>
    <t>1063577664936</t>
  </si>
  <si>
    <t>24140404110138</t>
  </si>
  <si>
    <r>
      <t>录取通知书0392</t>
    </r>
    <r>
      <rPr>
        <sz val="10"/>
        <rFont val="Arial"/>
        <charset val="134"/>
      </rPr>
      <t>1</t>
    </r>
  </si>
  <si>
    <t>1063577665236</t>
  </si>
  <si>
    <t>24140404110145</t>
  </si>
  <si>
    <r>
      <t>录取通知书0392</t>
    </r>
    <r>
      <rPr>
        <sz val="10"/>
        <rFont val="Arial"/>
        <charset val="134"/>
      </rPr>
      <t>2</t>
    </r>
  </si>
  <si>
    <t>1063577666636</t>
  </si>
  <si>
    <t>24140404110166</t>
  </si>
  <si>
    <r>
      <t>录取通知书0392</t>
    </r>
    <r>
      <rPr>
        <sz val="10"/>
        <rFont val="Arial"/>
        <charset val="134"/>
      </rPr>
      <t>3</t>
    </r>
  </si>
  <si>
    <t>1063577667036</t>
  </si>
  <si>
    <t>24140404110216</t>
  </si>
  <si>
    <r>
      <t>录取通知书0392</t>
    </r>
    <r>
      <rPr>
        <sz val="10"/>
        <rFont val="Arial"/>
        <charset val="134"/>
      </rPr>
      <t>4</t>
    </r>
  </si>
  <si>
    <t>1063577668336</t>
  </si>
  <si>
    <t>24140404110225</t>
  </si>
  <si>
    <r>
      <t>录取通知书0392</t>
    </r>
    <r>
      <rPr>
        <sz val="10"/>
        <rFont val="Arial"/>
        <charset val="134"/>
      </rPr>
      <t>5</t>
    </r>
  </si>
  <si>
    <t>1063577669736</t>
  </si>
  <si>
    <t>24140404110307</t>
  </si>
  <si>
    <r>
      <t>录取通知书0392</t>
    </r>
    <r>
      <rPr>
        <sz val="10"/>
        <rFont val="Arial"/>
        <charset val="134"/>
      </rPr>
      <t>6</t>
    </r>
  </si>
  <si>
    <t>1063577670636</t>
  </si>
  <si>
    <t>24140404150075</t>
  </si>
  <si>
    <r>
      <t>录取通知书0392</t>
    </r>
    <r>
      <rPr>
        <sz val="10"/>
        <rFont val="Arial"/>
        <charset val="134"/>
      </rPr>
      <t>7</t>
    </r>
  </si>
  <si>
    <t>1063577671036</t>
  </si>
  <si>
    <t>24140404150177</t>
  </si>
  <si>
    <r>
      <t>录取通知书0392</t>
    </r>
    <r>
      <rPr>
        <sz val="10"/>
        <rFont val="Arial"/>
        <charset val="134"/>
      </rPr>
      <t>8</t>
    </r>
  </si>
  <si>
    <t>1063577672336</t>
  </si>
  <si>
    <t>24140404150218</t>
  </si>
  <si>
    <r>
      <t>录取通知书0392</t>
    </r>
    <r>
      <rPr>
        <sz val="10"/>
        <rFont val="Arial"/>
        <charset val="134"/>
      </rPr>
      <t>9</t>
    </r>
  </si>
  <si>
    <t>1063577673736</t>
  </si>
  <si>
    <t>24140404150315</t>
  </si>
  <si>
    <r>
      <t>录取通知书0393</t>
    </r>
    <r>
      <rPr>
        <sz val="10"/>
        <rFont val="Arial"/>
        <charset val="134"/>
      </rPr>
      <t>0</t>
    </r>
  </si>
  <si>
    <t>1063577674536</t>
  </si>
  <si>
    <t>24140404150322</t>
  </si>
  <si>
    <r>
      <t>录取通知书0393</t>
    </r>
    <r>
      <rPr>
        <sz val="10"/>
        <rFont val="Arial"/>
        <charset val="134"/>
      </rPr>
      <t>1</t>
    </r>
  </si>
  <si>
    <t>1063577675436</t>
  </si>
  <si>
    <t>24140404150331</t>
  </si>
  <si>
    <r>
      <t>录取通知书0393</t>
    </r>
    <r>
      <rPr>
        <sz val="10"/>
        <rFont val="Arial"/>
        <charset val="134"/>
      </rPr>
      <t>2</t>
    </r>
  </si>
  <si>
    <t>1063577676836</t>
  </si>
  <si>
    <t>24140404150410</t>
  </si>
  <si>
    <r>
      <t>录取通知书0393</t>
    </r>
    <r>
      <rPr>
        <sz val="10"/>
        <rFont val="Arial"/>
        <charset val="134"/>
      </rPr>
      <t>3</t>
    </r>
  </si>
  <si>
    <t>1063577677136</t>
  </si>
  <si>
    <t>24140404150414</t>
  </si>
  <si>
    <r>
      <t>录取通知书0393</t>
    </r>
    <r>
      <rPr>
        <sz val="10"/>
        <rFont val="Arial"/>
        <charset val="134"/>
      </rPr>
      <t>4</t>
    </r>
  </si>
  <si>
    <t>1063577678536</t>
  </si>
  <si>
    <t>24140404150549</t>
  </si>
  <si>
    <r>
      <t>录取通知书0393</t>
    </r>
    <r>
      <rPr>
        <sz val="10"/>
        <rFont val="Arial"/>
        <charset val="134"/>
      </rPr>
      <t>5</t>
    </r>
  </si>
  <si>
    <t>1063577679936</t>
  </si>
  <si>
    <t>24140404150622</t>
  </si>
  <si>
    <r>
      <t>录取通知书0393</t>
    </r>
    <r>
      <rPr>
        <sz val="10"/>
        <rFont val="Arial"/>
        <charset val="134"/>
      </rPr>
      <t>6</t>
    </r>
  </si>
  <si>
    <t>1063577680836</t>
  </si>
  <si>
    <t>24140404150688</t>
  </si>
  <si>
    <r>
      <t>录取通知书0393</t>
    </r>
    <r>
      <rPr>
        <sz val="10"/>
        <rFont val="Arial"/>
        <charset val="134"/>
      </rPr>
      <t>7</t>
    </r>
  </si>
  <si>
    <t>1063577681136</t>
  </si>
  <si>
    <t>24140404150761</t>
  </si>
  <si>
    <r>
      <t>录取通知书0393</t>
    </r>
    <r>
      <rPr>
        <sz val="10"/>
        <rFont val="Arial"/>
        <charset val="134"/>
      </rPr>
      <t>8</t>
    </r>
  </si>
  <si>
    <t>1063577682536</t>
  </si>
  <si>
    <t>24140404150853</t>
  </si>
  <si>
    <r>
      <t>录取通知书0393</t>
    </r>
    <r>
      <rPr>
        <sz val="10"/>
        <rFont val="Arial"/>
        <charset val="134"/>
      </rPr>
      <t>9</t>
    </r>
  </si>
  <si>
    <t>1063577683936</t>
  </si>
  <si>
    <t>24140404150854</t>
  </si>
  <si>
    <r>
      <t>录取通知书0394</t>
    </r>
    <r>
      <rPr>
        <sz val="10"/>
        <rFont val="Arial"/>
        <charset val="134"/>
      </rPr>
      <t>0</t>
    </r>
  </si>
  <si>
    <t>1063577684236</t>
  </si>
  <si>
    <t>24140404151038</t>
  </si>
  <si>
    <r>
      <t>录取通知书0394</t>
    </r>
    <r>
      <rPr>
        <sz val="10"/>
        <rFont val="Arial"/>
        <charset val="134"/>
      </rPr>
      <t>1</t>
    </r>
  </si>
  <si>
    <t>1063577685636</t>
  </si>
  <si>
    <t>24140404171006</t>
  </si>
  <si>
    <r>
      <t>录取通知书0394</t>
    </r>
    <r>
      <rPr>
        <sz val="10"/>
        <rFont val="Arial"/>
        <charset val="134"/>
      </rPr>
      <t>2</t>
    </r>
  </si>
  <si>
    <t>1063577686036</t>
  </si>
  <si>
    <t>24140404180008</t>
  </si>
  <si>
    <r>
      <t>录取通知书0394</t>
    </r>
    <r>
      <rPr>
        <sz val="10"/>
        <rFont val="Arial"/>
        <charset val="134"/>
      </rPr>
      <t>3</t>
    </r>
  </si>
  <si>
    <t>1063577687336</t>
  </si>
  <si>
    <t>24140404180011</t>
  </si>
  <si>
    <r>
      <t>录取通知书0394</t>
    </r>
    <r>
      <rPr>
        <sz val="10"/>
        <rFont val="Arial"/>
        <charset val="134"/>
      </rPr>
      <t>4</t>
    </r>
  </si>
  <si>
    <t>1063577688736</t>
  </si>
  <si>
    <t>24140404180012</t>
  </si>
  <si>
    <r>
      <t>录取通知书0394</t>
    </r>
    <r>
      <rPr>
        <sz val="10"/>
        <rFont val="Arial"/>
        <charset val="134"/>
      </rPr>
      <t>5</t>
    </r>
  </si>
  <si>
    <t>1063577689536</t>
  </si>
  <si>
    <t>24140405110151</t>
  </si>
  <si>
    <r>
      <t>录取通知书0394</t>
    </r>
    <r>
      <rPr>
        <sz val="10"/>
        <rFont val="Arial"/>
        <charset val="134"/>
      </rPr>
      <t>6</t>
    </r>
  </si>
  <si>
    <t>1063577690036</t>
  </si>
  <si>
    <t>24140405110173</t>
  </si>
  <si>
    <r>
      <t>录取通知书0394</t>
    </r>
    <r>
      <rPr>
        <sz val="10"/>
        <rFont val="Arial"/>
        <charset val="134"/>
      </rPr>
      <t>7</t>
    </r>
  </si>
  <si>
    <t>1063577691336</t>
  </si>
  <si>
    <t>24140405110174</t>
  </si>
  <si>
    <r>
      <t>录取通知书0394</t>
    </r>
    <r>
      <rPr>
        <sz val="10"/>
        <rFont val="Arial"/>
        <charset val="134"/>
      </rPr>
      <t>8</t>
    </r>
  </si>
  <si>
    <t>1063577692736</t>
  </si>
  <si>
    <t>24140405110586</t>
  </si>
  <si>
    <r>
      <t>录取通知书0394</t>
    </r>
    <r>
      <rPr>
        <sz val="10"/>
        <rFont val="Arial"/>
        <charset val="134"/>
      </rPr>
      <t>9</t>
    </r>
  </si>
  <si>
    <t>1063577693536</t>
  </si>
  <si>
    <t>24140405140032</t>
  </si>
  <si>
    <r>
      <t>录取通知书0395</t>
    </r>
    <r>
      <rPr>
        <sz val="10"/>
        <rFont val="Arial"/>
        <charset val="134"/>
      </rPr>
      <t>0</t>
    </r>
  </si>
  <si>
    <t>1063577694436</t>
  </si>
  <si>
    <t>24140405140038</t>
  </si>
  <si>
    <r>
      <t>录取通知书0395</t>
    </r>
    <r>
      <rPr>
        <sz val="10"/>
        <rFont val="Arial"/>
        <charset val="134"/>
      </rPr>
      <t>1</t>
    </r>
  </si>
  <si>
    <t>1063577695836</t>
  </si>
  <si>
    <t>24140405150014</t>
  </si>
  <si>
    <r>
      <t>录取通知书0395</t>
    </r>
    <r>
      <rPr>
        <sz val="10"/>
        <rFont val="Arial"/>
        <charset val="134"/>
      </rPr>
      <t>2</t>
    </r>
  </si>
  <si>
    <t>1063577696136</t>
  </si>
  <si>
    <t>24140405150041</t>
  </si>
  <si>
    <r>
      <t>录取通知书0395</t>
    </r>
    <r>
      <rPr>
        <sz val="10"/>
        <rFont val="Arial"/>
        <charset val="134"/>
      </rPr>
      <t>3</t>
    </r>
  </si>
  <si>
    <t>1063577697536</t>
  </si>
  <si>
    <t>24140405150124</t>
  </si>
  <si>
    <r>
      <t>录取通知书0395</t>
    </r>
    <r>
      <rPr>
        <sz val="10"/>
        <rFont val="Arial"/>
        <charset val="134"/>
      </rPr>
      <t>4</t>
    </r>
  </si>
  <si>
    <t>1063577698936</t>
  </si>
  <si>
    <t>24140405150136</t>
  </si>
  <si>
    <r>
      <t>录取通知书0395</t>
    </r>
    <r>
      <rPr>
        <sz val="10"/>
        <rFont val="Arial"/>
        <charset val="134"/>
      </rPr>
      <t>5</t>
    </r>
  </si>
  <si>
    <t>1063577699236</t>
  </si>
  <si>
    <t>24140405150159</t>
  </si>
  <si>
    <r>
      <t>录取通知书0395</t>
    </r>
    <r>
      <rPr>
        <sz val="10"/>
        <rFont val="Arial"/>
        <charset val="134"/>
      </rPr>
      <t>6</t>
    </r>
  </si>
  <si>
    <t>1063577700936</t>
  </si>
  <si>
    <t>24140405150218</t>
  </si>
  <si>
    <r>
      <t>录取通知书0395</t>
    </r>
    <r>
      <rPr>
        <sz val="10"/>
        <rFont val="Arial"/>
        <charset val="134"/>
      </rPr>
      <t>7</t>
    </r>
  </si>
  <si>
    <t>1063577701236</t>
  </si>
  <si>
    <t>24140405150222</t>
  </si>
  <si>
    <r>
      <t>录取通知书0395</t>
    </r>
    <r>
      <rPr>
        <sz val="10"/>
        <rFont val="Arial"/>
        <charset val="134"/>
      </rPr>
      <t>8</t>
    </r>
  </si>
  <si>
    <t>1063577702636</t>
  </si>
  <si>
    <t>24140405150226</t>
  </si>
  <si>
    <r>
      <t>录取通知书0395</t>
    </r>
    <r>
      <rPr>
        <sz val="10"/>
        <rFont val="Arial"/>
        <charset val="134"/>
      </rPr>
      <t>9</t>
    </r>
  </si>
  <si>
    <t>1063577703036</t>
  </si>
  <si>
    <t>24140405150334</t>
  </si>
  <si>
    <r>
      <t>录取通知书0396</t>
    </r>
    <r>
      <rPr>
        <sz val="10"/>
        <rFont val="Arial"/>
        <charset val="134"/>
      </rPr>
      <t>0</t>
    </r>
  </si>
  <si>
    <t>1063577704336</t>
  </si>
  <si>
    <t>24140405150450</t>
  </si>
  <si>
    <r>
      <t>录取通知书0396</t>
    </r>
    <r>
      <rPr>
        <sz val="10"/>
        <rFont val="Arial"/>
        <charset val="134"/>
      </rPr>
      <t>1</t>
    </r>
  </si>
  <si>
    <t>1063577705736</t>
  </si>
  <si>
    <t>24140405150597</t>
  </si>
  <si>
    <r>
      <t>录取通知书0396</t>
    </r>
    <r>
      <rPr>
        <sz val="10"/>
        <rFont val="Arial"/>
        <charset val="134"/>
      </rPr>
      <t>2</t>
    </r>
  </si>
  <si>
    <t>1063577706536</t>
  </si>
  <si>
    <t>24140405150644</t>
  </si>
  <si>
    <r>
      <t>录取通知书0396</t>
    </r>
    <r>
      <rPr>
        <sz val="10"/>
        <rFont val="Arial"/>
        <charset val="134"/>
      </rPr>
      <t>3</t>
    </r>
  </si>
  <si>
    <t>1063577707436</t>
  </si>
  <si>
    <t>24140405150645</t>
  </si>
  <si>
    <r>
      <t>录取通知书0396</t>
    </r>
    <r>
      <rPr>
        <sz val="10"/>
        <rFont val="Arial"/>
        <charset val="134"/>
      </rPr>
      <t>4</t>
    </r>
  </si>
  <si>
    <t>1063577708836</t>
  </si>
  <si>
    <t>24140405150691</t>
  </si>
  <si>
    <r>
      <t>录取通知书0396</t>
    </r>
    <r>
      <rPr>
        <sz val="10"/>
        <rFont val="Arial"/>
        <charset val="134"/>
      </rPr>
      <t>5</t>
    </r>
  </si>
  <si>
    <t>1063577709136</t>
  </si>
  <si>
    <t>24140405150968</t>
  </si>
  <si>
    <r>
      <t>录取通知书0396</t>
    </r>
    <r>
      <rPr>
        <sz val="10"/>
        <rFont val="Arial"/>
        <charset val="134"/>
      </rPr>
      <t>6</t>
    </r>
  </si>
  <si>
    <t>1063577710536</t>
  </si>
  <si>
    <t>24140405151067</t>
  </si>
  <si>
    <r>
      <t>录取通知书0396</t>
    </r>
    <r>
      <rPr>
        <sz val="10"/>
        <rFont val="Arial"/>
        <charset val="134"/>
      </rPr>
      <t>7</t>
    </r>
  </si>
  <si>
    <t>1063577711436</t>
  </si>
  <si>
    <t>24140405151185</t>
  </si>
  <si>
    <r>
      <t>录取通知书0396</t>
    </r>
    <r>
      <rPr>
        <sz val="10"/>
        <rFont val="Arial"/>
        <charset val="134"/>
      </rPr>
      <t>8</t>
    </r>
  </si>
  <si>
    <t>1063577712836</t>
  </si>
  <si>
    <t>24140405180004</t>
  </si>
  <si>
    <r>
      <t>录取通知书0396</t>
    </r>
    <r>
      <rPr>
        <sz val="10"/>
        <rFont val="Arial"/>
        <charset val="134"/>
      </rPr>
      <t>9</t>
    </r>
  </si>
  <si>
    <t>1063577713136</t>
  </si>
  <si>
    <t>24140405180009</t>
  </si>
  <si>
    <r>
      <t>录取通知书0397</t>
    </r>
    <r>
      <rPr>
        <sz val="10"/>
        <rFont val="Arial"/>
        <charset val="134"/>
      </rPr>
      <t>0</t>
    </r>
  </si>
  <si>
    <t>1063577714536</t>
  </si>
  <si>
    <t>24140405180029</t>
  </si>
  <si>
    <r>
      <t>录取通知书0397</t>
    </r>
    <r>
      <rPr>
        <sz val="10"/>
        <rFont val="Arial"/>
        <charset val="134"/>
      </rPr>
      <t>1</t>
    </r>
  </si>
  <si>
    <t>1063577715936</t>
  </si>
  <si>
    <t>24140405180044</t>
  </si>
  <si>
    <r>
      <t>录取通知书0397</t>
    </r>
    <r>
      <rPr>
        <sz val="10"/>
        <rFont val="Arial"/>
        <charset val="134"/>
      </rPr>
      <t>2</t>
    </r>
  </si>
  <si>
    <t>1063577716236</t>
  </si>
  <si>
    <t>24140405180046</t>
  </si>
  <si>
    <r>
      <t>录取通知书0397</t>
    </r>
    <r>
      <rPr>
        <sz val="10"/>
        <rFont val="Arial"/>
        <charset val="134"/>
      </rPr>
      <t>3</t>
    </r>
  </si>
  <si>
    <t>1063577717636</t>
  </si>
  <si>
    <t>24140405180109</t>
  </si>
  <si>
    <r>
      <t>录取通知书0397</t>
    </r>
    <r>
      <rPr>
        <sz val="10"/>
        <rFont val="Arial"/>
        <charset val="134"/>
      </rPr>
      <t>4</t>
    </r>
  </si>
  <si>
    <t>1063577718036</t>
  </si>
  <si>
    <t>24140406110016</t>
  </si>
  <si>
    <r>
      <t>录取通知书0397</t>
    </r>
    <r>
      <rPr>
        <sz val="10"/>
        <rFont val="Arial"/>
        <charset val="134"/>
      </rPr>
      <t>5</t>
    </r>
  </si>
  <si>
    <t>1063577719336</t>
  </si>
  <si>
    <t>24140406110023</t>
  </si>
  <si>
    <r>
      <t>录取通知书0397</t>
    </r>
    <r>
      <rPr>
        <sz val="10"/>
        <rFont val="Arial"/>
        <charset val="134"/>
      </rPr>
      <t>6</t>
    </r>
  </si>
  <si>
    <t>1063577720236</t>
  </si>
  <si>
    <t>24140406110032</t>
  </si>
  <si>
    <r>
      <t>录取通知书0397</t>
    </r>
    <r>
      <rPr>
        <sz val="10"/>
        <rFont val="Arial"/>
        <charset val="134"/>
      </rPr>
      <t>7</t>
    </r>
  </si>
  <si>
    <t>1063577721636</t>
  </si>
  <si>
    <t>24140406110163</t>
  </si>
  <si>
    <r>
      <t>录取通知书0397</t>
    </r>
    <r>
      <rPr>
        <sz val="10"/>
        <rFont val="Arial"/>
        <charset val="134"/>
      </rPr>
      <t>8</t>
    </r>
  </si>
  <si>
    <t>1063577722036</t>
  </si>
  <si>
    <t>24140406110225</t>
  </si>
  <si>
    <r>
      <t>录取通知书0397</t>
    </r>
    <r>
      <rPr>
        <sz val="10"/>
        <rFont val="Arial"/>
        <charset val="134"/>
      </rPr>
      <t>9</t>
    </r>
  </si>
  <si>
    <t>1063577723336</t>
  </si>
  <si>
    <t>24140406150042</t>
  </si>
  <si>
    <r>
      <t>录取通知书0398</t>
    </r>
    <r>
      <rPr>
        <sz val="10"/>
        <rFont val="Arial"/>
        <charset val="134"/>
      </rPr>
      <t>0</t>
    </r>
  </si>
  <si>
    <t>1063577724736</t>
  </si>
  <si>
    <t>24140406150090</t>
  </si>
  <si>
    <r>
      <t>录取通知书0398</t>
    </r>
    <r>
      <rPr>
        <sz val="10"/>
        <rFont val="Arial"/>
        <charset val="134"/>
      </rPr>
      <t>1</t>
    </r>
  </si>
  <si>
    <t>1063577725536</t>
  </si>
  <si>
    <t>24140406150104</t>
  </si>
  <si>
    <r>
      <t>录取通知书0398</t>
    </r>
    <r>
      <rPr>
        <sz val="10"/>
        <rFont val="Arial"/>
        <charset val="134"/>
      </rPr>
      <t>2</t>
    </r>
  </si>
  <si>
    <t>1063577726436</t>
  </si>
  <si>
    <t>24140406150109</t>
  </si>
  <si>
    <r>
      <t>录取通知书0398</t>
    </r>
    <r>
      <rPr>
        <sz val="10"/>
        <rFont val="Arial"/>
        <charset val="134"/>
      </rPr>
      <t>3</t>
    </r>
  </si>
  <si>
    <t>1063577727836</t>
  </si>
  <si>
    <t>24140406150134</t>
  </si>
  <si>
    <r>
      <t>录取通知书0398</t>
    </r>
    <r>
      <rPr>
        <sz val="10"/>
        <rFont val="Arial"/>
        <charset val="134"/>
      </rPr>
      <t>4</t>
    </r>
  </si>
  <si>
    <t>1063577728136</t>
  </si>
  <si>
    <t>24140406150246</t>
  </si>
  <si>
    <r>
      <t>录取通知书0398</t>
    </r>
    <r>
      <rPr>
        <sz val="10"/>
        <rFont val="Arial"/>
        <charset val="134"/>
      </rPr>
      <t>5</t>
    </r>
  </si>
  <si>
    <t>1063577729536</t>
  </si>
  <si>
    <t>24140406150316</t>
  </si>
  <si>
    <r>
      <t>录取通知书0398</t>
    </r>
    <r>
      <rPr>
        <sz val="10"/>
        <rFont val="Arial"/>
        <charset val="134"/>
      </rPr>
      <t>6</t>
    </r>
  </si>
  <si>
    <t>1063577730436</t>
  </si>
  <si>
    <t>24140406150326</t>
  </si>
  <si>
    <r>
      <t>录取通知书0398</t>
    </r>
    <r>
      <rPr>
        <sz val="10"/>
        <rFont val="Arial"/>
        <charset val="134"/>
      </rPr>
      <t>7</t>
    </r>
  </si>
  <si>
    <t>1063577731836</t>
  </si>
  <si>
    <t>24140406150367</t>
  </si>
  <si>
    <r>
      <t>录取通知书0398</t>
    </r>
    <r>
      <rPr>
        <sz val="10"/>
        <rFont val="Arial"/>
        <charset val="134"/>
      </rPr>
      <t>8</t>
    </r>
  </si>
  <si>
    <t>1063577732136</t>
  </si>
  <si>
    <t>24140406150434</t>
  </si>
  <si>
    <r>
      <t>录取通知书0398</t>
    </r>
    <r>
      <rPr>
        <sz val="10"/>
        <rFont val="Arial"/>
        <charset val="134"/>
      </rPr>
      <t>9</t>
    </r>
  </si>
  <si>
    <t>1063577733536</t>
  </si>
  <si>
    <t>24140406150546</t>
  </si>
  <si>
    <r>
      <t>录取通知书0399</t>
    </r>
    <r>
      <rPr>
        <sz val="10"/>
        <rFont val="Arial"/>
        <charset val="134"/>
      </rPr>
      <t>0</t>
    </r>
  </si>
  <si>
    <t>1063577734936</t>
  </si>
  <si>
    <t>24140406150615</t>
  </si>
  <si>
    <r>
      <t>录取通知书0399</t>
    </r>
    <r>
      <rPr>
        <sz val="10"/>
        <rFont val="Arial"/>
        <charset val="134"/>
      </rPr>
      <t>1</t>
    </r>
  </si>
  <si>
    <t>1063577735236</t>
  </si>
  <si>
    <t>24140406180023</t>
  </si>
  <si>
    <r>
      <t>录取通知书0399</t>
    </r>
    <r>
      <rPr>
        <sz val="10"/>
        <rFont val="Arial"/>
        <charset val="134"/>
      </rPr>
      <t>2</t>
    </r>
  </si>
  <si>
    <t>1063577736636</t>
  </si>
  <si>
    <t>24140406180074</t>
  </si>
  <si>
    <r>
      <t>录取通知书0399</t>
    </r>
    <r>
      <rPr>
        <sz val="10"/>
        <rFont val="Arial"/>
        <charset val="134"/>
      </rPr>
      <t>3</t>
    </r>
  </si>
  <si>
    <t>1063577737036</t>
  </si>
  <si>
    <t>24140423110046</t>
  </si>
  <si>
    <r>
      <t>录取通知书0399</t>
    </r>
    <r>
      <rPr>
        <sz val="10"/>
        <rFont val="Arial"/>
        <charset val="134"/>
      </rPr>
      <t>4</t>
    </r>
  </si>
  <si>
    <t>1063577738336</t>
  </si>
  <si>
    <t>24140423110048</t>
  </si>
  <si>
    <r>
      <t>录取通知书0399</t>
    </r>
    <r>
      <rPr>
        <sz val="10"/>
        <rFont val="Arial"/>
        <charset val="134"/>
      </rPr>
      <t>5</t>
    </r>
  </si>
  <si>
    <t>1063577739736</t>
  </si>
  <si>
    <t>24140423110057</t>
  </si>
  <si>
    <r>
      <t>录取通知书0399</t>
    </r>
    <r>
      <rPr>
        <sz val="10"/>
        <rFont val="Arial"/>
        <charset val="134"/>
      </rPr>
      <t>6</t>
    </r>
  </si>
  <si>
    <t>1063577740636</t>
  </si>
  <si>
    <t>24140423110083</t>
  </si>
  <si>
    <r>
      <t>录取通知书0399</t>
    </r>
    <r>
      <rPr>
        <sz val="10"/>
        <rFont val="Arial"/>
        <charset val="134"/>
      </rPr>
      <t>7</t>
    </r>
  </si>
  <si>
    <t>1063577741036</t>
  </si>
  <si>
    <t>24140423110092</t>
  </si>
  <si>
    <r>
      <t>录取通知书0399</t>
    </r>
    <r>
      <rPr>
        <sz val="10"/>
        <rFont val="Arial"/>
        <charset val="134"/>
      </rPr>
      <t>8</t>
    </r>
  </si>
  <si>
    <t>1063577742336</t>
  </si>
  <si>
    <t>24140423150088</t>
  </si>
  <si>
    <r>
      <t>录取通知书0399</t>
    </r>
    <r>
      <rPr>
        <sz val="10"/>
        <rFont val="Arial"/>
        <charset val="134"/>
      </rPr>
      <t>9</t>
    </r>
  </si>
  <si>
    <t>1063577743736</t>
  </si>
  <si>
    <t>24140423150106</t>
  </si>
  <si>
    <r>
      <t>录取通知书0400</t>
    </r>
    <r>
      <rPr>
        <sz val="10"/>
        <rFont val="Arial"/>
        <charset val="134"/>
      </rPr>
      <t>0</t>
    </r>
  </si>
  <si>
    <t>1063577746836</t>
  </si>
  <si>
    <t>24140423150121</t>
  </si>
  <si>
    <r>
      <t>录取通知书0400</t>
    </r>
    <r>
      <rPr>
        <sz val="10"/>
        <rFont val="Arial"/>
        <charset val="134"/>
      </rPr>
      <t>1</t>
    </r>
  </si>
  <si>
    <t>1063577747136</t>
  </si>
  <si>
    <t>24140423150132</t>
  </si>
  <si>
    <r>
      <t>录取通知书0400</t>
    </r>
    <r>
      <rPr>
        <sz val="10"/>
        <rFont val="Arial"/>
        <charset val="134"/>
      </rPr>
      <t>2</t>
    </r>
  </si>
  <si>
    <t>1063577748536</t>
  </si>
  <si>
    <t>24140423150189</t>
  </si>
  <si>
    <r>
      <t>录取通知书0400</t>
    </r>
    <r>
      <rPr>
        <sz val="10"/>
        <rFont val="Arial"/>
        <charset val="134"/>
      </rPr>
      <t>3</t>
    </r>
  </si>
  <si>
    <t>1063577749936</t>
  </si>
  <si>
    <t>24140423150202</t>
  </si>
  <si>
    <r>
      <t>录取通知书0400</t>
    </r>
    <r>
      <rPr>
        <sz val="10"/>
        <rFont val="Arial"/>
        <charset val="134"/>
      </rPr>
      <t>4</t>
    </r>
  </si>
  <si>
    <t>1063577750836</t>
  </si>
  <si>
    <t>24140423150341</t>
  </si>
  <si>
    <r>
      <t>录取通知书0400</t>
    </r>
    <r>
      <rPr>
        <sz val="10"/>
        <rFont val="Arial"/>
        <charset val="134"/>
      </rPr>
      <t>5</t>
    </r>
  </si>
  <si>
    <t>1063577751136</t>
  </si>
  <si>
    <t>24140423150349</t>
  </si>
  <si>
    <r>
      <t>录取通知书0400</t>
    </r>
    <r>
      <rPr>
        <sz val="10"/>
        <rFont val="Arial"/>
        <charset val="134"/>
      </rPr>
      <t>6</t>
    </r>
  </si>
  <si>
    <t>1063577752536</t>
  </si>
  <si>
    <t>24140423150698</t>
  </si>
  <si>
    <r>
      <t>录取通知书0400</t>
    </r>
    <r>
      <rPr>
        <sz val="10"/>
        <rFont val="Arial"/>
        <charset val="134"/>
      </rPr>
      <t>7</t>
    </r>
  </si>
  <si>
    <t>1063577753936</t>
  </si>
  <si>
    <t>24140425110001</t>
  </si>
  <si>
    <r>
      <t>录取通知书0400</t>
    </r>
    <r>
      <rPr>
        <sz val="10"/>
        <rFont val="Arial"/>
        <charset val="134"/>
      </rPr>
      <t>8</t>
    </r>
  </si>
  <si>
    <t>1063577754236</t>
  </si>
  <si>
    <t>24140425110035</t>
  </si>
  <si>
    <r>
      <t>录取通知书0400</t>
    </r>
    <r>
      <rPr>
        <sz val="10"/>
        <rFont val="Arial"/>
        <charset val="134"/>
      </rPr>
      <t>9</t>
    </r>
  </si>
  <si>
    <t>1063577755636</t>
  </si>
  <si>
    <t>24140425110056</t>
  </si>
  <si>
    <r>
      <t>录取通知书0401</t>
    </r>
    <r>
      <rPr>
        <sz val="10"/>
        <rFont val="Arial"/>
        <charset val="134"/>
      </rPr>
      <t>0</t>
    </r>
  </si>
  <si>
    <t>1063577756036</t>
  </si>
  <si>
    <t>24140425150006</t>
  </si>
  <si>
    <r>
      <t>录取通知书0401</t>
    </r>
    <r>
      <rPr>
        <sz val="10"/>
        <rFont val="Arial"/>
        <charset val="134"/>
      </rPr>
      <t>1</t>
    </r>
  </si>
  <si>
    <t>1063577757336</t>
  </si>
  <si>
    <t>24140425150104</t>
  </si>
  <si>
    <r>
      <t>录取通知书0401</t>
    </r>
    <r>
      <rPr>
        <sz val="10"/>
        <rFont val="Arial"/>
        <charset val="134"/>
      </rPr>
      <t>2</t>
    </r>
  </si>
  <si>
    <t>1063577758736</t>
  </si>
  <si>
    <t>24140425150119</t>
  </si>
  <si>
    <r>
      <t>录取通知书0401</t>
    </r>
    <r>
      <rPr>
        <sz val="10"/>
        <rFont val="Arial"/>
        <charset val="134"/>
      </rPr>
      <t>3</t>
    </r>
  </si>
  <si>
    <t>1063577759536</t>
  </si>
  <si>
    <t>24140425150135</t>
  </si>
  <si>
    <r>
      <t>录取通知书0401</t>
    </r>
    <r>
      <rPr>
        <sz val="10"/>
        <rFont val="Arial"/>
        <charset val="134"/>
      </rPr>
      <t>4</t>
    </r>
  </si>
  <si>
    <t>1063577760036</t>
  </si>
  <si>
    <t>24140425150187</t>
  </si>
  <si>
    <r>
      <t>录取通知书0401</t>
    </r>
    <r>
      <rPr>
        <sz val="10"/>
        <rFont val="Arial"/>
        <charset val="134"/>
      </rPr>
      <t>5</t>
    </r>
  </si>
  <si>
    <t>1063577761336</t>
  </si>
  <si>
    <t>24140425180001</t>
  </si>
  <si>
    <r>
      <t>录取通知书0401</t>
    </r>
    <r>
      <rPr>
        <sz val="10"/>
        <rFont val="Arial"/>
        <charset val="134"/>
      </rPr>
      <t>6</t>
    </r>
  </si>
  <si>
    <t>1063577762736</t>
  </si>
  <si>
    <t>24140426110036</t>
  </si>
  <si>
    <r>
      <t>录取通知书0401</t>
    </r>
    <r>
      <rPr>
        <sz val="10"/>
        <rFont val="Arial"/>
        <charset val="134"/>
      </rPr>
      <t>7</t>
    </r>
  </si>
  <si>
    <t>1063577763536</t>
  </si>
  <si>
    <t>24140426110040</t>
  </si>
  <si>
    <r>
      <t>录取通知书0401</t>
    </r>
    <r>
      <rPr>
        <sz val="10"/>
        <rFont val="Arial"/>
        <charset val="134"/>
      </rPr>
      <t>8</t>
    </r>
  </si>
  <si>
    <t>1063577764436</t>
  </si>
  <si>
    <t>24140426110051</t>
  </si>
  <si>
    <r>
      <t>录取通知书0401</t>
    </r>
    <r>
      <rPr>
        <sz val="10"/>
        <rFont val="Arial"/>
        <charset val="134"/>
      </rPr>
      <t>9</t>
    </r>
  </si>
  <si>
    <t>1063577765836</t>
  </si>
  <si>
    <t>24140426110057</t>
  </si>
  <si>
    <r>
      <t>录取通知书0402</t>
    </r>
    <r>
      <rPr>
        <sz val="10"/>
        <rFont val="Arial"/>
        <charset val="134"/>
      </rPr>
      <t>0</t>
    </r>
  </si>
  <si>
    <t>1063577766136</t>
  </si>
  <si>
    <t>24140426110089</t>
  </si>
  <si>
    <r>
      <t>录取通知书0402</t>
    </r>
    <r>
      <rPr>
        <sz val="10"/>
        <rFont val="Arial"/>
        <charset val="134"/>
      </rPr>
      <t>1</t>
    </r>
  </si>
  <si>
    <t>1063577767536</t>
  </si>
  <si>
    <t>24140426110357</t>
  </si>
  <si>
    <r>
      <t>录取通知书0402</t>
    </r>
    <r>
      <rPr>
        <sz val="10"/>
        <rFont val="Arial"/>
        <charset val="134"/>
      </rPr>
      <t>2</t>
    </r>
  </si>
  <si>
    <t>1063577768936</t>
  </si>
  <si>
    <t>24140426110364</t>
  </si>
  <si>
    <r>
      <t>录取通知书0402</t>
    </r>
    <r>
      <rPr>
        <sz val="10"/>
        <rFont val="Arial"/>
        <charset val="134"/>
      </rPr>
      <t>3</t>
    </r>
  </si>
  <si>
    <t>1063577769236</t>
  </si>
  <si>
    <t>24140426140016</t>
  </si>
  <si>
    <r>
      <t>录取通知书0402</t>
    </r>
    <r>
      <rPr>
        <sz val="10"/>
        <rFont val="Arial"/>
        <charset val="134"/>
      </rPr>
      <t>4</t>
    </r>
  </si>
  <si>
    <t>1063577770136</t>
  </si>
  <si>
    <t>24140426150148</t>
  </si>
  <si>
    <r>
      <t>录取通知书0402</t>
    </r>
    <r>
      <rPr>
        <sz val="10"/>
        <rFont val="Arial"/>
        <charset val="134"/>
      </rPr>
      <t>5</t>
    </r>
  </si>
  <si>
    <t>1063577771536</t>
  </si>
  <si>
    <t>24140426150165</t>
  </si>
  <si>
    <r>
      <t>录取通知书0402</t>
    </r>
    <r>
      <rPr>
        <sz val="10"/>
        <rFont val="Arial"/>
        <charset val="134"/>
      </rPr>
      <t>6</t>
    </r>
  </si>
  <si>
    <t>1063577772936</t>
  </si>
  <si>
    <t>24140426150187</t>
  </si>
  <si>
    <r>
      <t>录取通知书0402</t>
    </r>
    <r>
      <rPr>
        <sz val="10"/>
        <rFont val="Arial"/>
        <charset val="134"/>
      </rPr>
      <t>7</t>
    </r>
  </si>
  <si>
    <t>1063577773236</t>
  </si>
  <si>
    <t>24140426150541</t>
  </si>
  <si>
    <r>
      <t>录取通知书0402</t>
    </r>
    <r>
      <rPr>
        <sz val="10"/>
        <rFont val="Arial"/>
        <charset val="134"/>
      </rPr>
      <t>8</t>
    </r>
  </si>
  <si>
    <t>1063577774636</t>
  </si>
  <si>
    <t>24140426150639</t>
  </si>
  <si>
    <r>
      <t>录取通知书0402</t>
    </r>
    <r>
      <rPr>
        <sz val="10"/>
        <rFont val="Arial"/>
        <charset val="134"/>
      </rPr>
      <t>9</t>
    </r>
  </si>
  <si>
    <t>1063577775036</t>
  </si>
  <si>
    <t>24140426150649</t>
  </si>
  <si>
    <r>
      <t>录取通知书0403</t>
    </r>
    <r>
      <rPr>
        <sz val="10"/>
        <rFont val="Arial"/>
        <charset val="134"/>
      </rPr>
      <t>0</t>
    </r>
  </si>
  <si>
    <t>1063577776336</t>
  </si>
  <si>
    <t>24140426180007</t>
  </si>
  <si>
    <r>
      <t>录取通知书0403</t>
    </r>
    <r>
      <rPr>
        <sz val="10"/>
        <rFont val="Arial"/>
        <charset val="134"/>
      </rPr>
      <t>1</t>
    </r>
  </si>
  <si>
    <t>1063577777736</t>
  </si>
  <si>
    <t>24140426180059</t>
  </si>
  <si>
    <r>
      <t>录取通知书0403</t>
    </r>
    <r>
      <rPr>
        <sz val="10"/>
        <rFont val="Arial"/>
        <charset val="134"/>
      </rPr>
      <t>2</t>
    </r>
  </si>
  <si>
    <t>1063577778536</t>
  </si>
  <si>
    <t>24140427110002</t>
  </si>
  <si>
    <r>
      <t>录取通知书0403</t>
    </r>
    <r>
      <rPr>
        <sz val="10"/>
        <rFont val="Arial"/>
        <charset val="134"/>
      </rPr>
      <t>3</t>
    </r>
  </si>
  <si>
    <t>1063577779436</t>
  </si>
  <si>
    <t>24140427110355</t>
  </si>
  <si>
    <r>
      <t>录取通知书0403</t>
    </r>
    <r>
      <rPr>
        <sz val="10"/>
        <rFont val="Arial"/>
        <charset val="134"/>
      </rPr>
      <t>4</t>
    </r>
  </si>
  <si>
    <t>1063577780336</t>
  </si>
  <si>
    <t>24140427110395</t>
  </si>
  <si>
    <r>
      <t>录取通知书0403</t>
    </r>
    <r>
      <rPr>
        <sz val="10"/>
        <rFont val="Arial"/>
        <charset val="134"/>
      </rPr>
      <t>5</t>
    </r>
  </si>
  <si>
    <t>1063577781736</t>
  </si>
  <si>
    <t>24140427110404</t>
  </si>
  <si>
    <r>
      <t>录取通知书0403</t>
    </r>
    <r>
      <rPr>
        <sz val="10"/>
        <rFont val="Arial"/>
        <charset val="134"/>
      </rPr>
      <t>6</t>
    </r>
  </si>
  <si>
    <t>1063577782536</t>
  </si>
  <si>
    <t>24140427150007</t>
  </si>
  <si>
    <r>
      <t>录取通知书0403</t>
    </r>
    <r>
      <rPr>
        <sz val="10"/>
        <rFont val="Arial"/>
        <charset val="134"/>
      </rPr>
      <t>7</t>
    </r>
  </si>
  <si>
    <t>1063577783436</t>
  </si>
  <si>
    <t>24140427150086</t>
  </si>
  <si>
    <r>
      <t>录取通知书0403</t>
    </r>
    <r>
      <rPr>
        <sz val="10"/>
        <rFont val="Arial"/>
        <charset val="134"/>
      </rPr>
      <t>8</t>
    </r>
  </si>
  <si>
    <t>1063577784836</t>
  </si>
  <si>
    <t>24140427150104</t>
  </si>
  <si>
    <r>
      <t>录取通知书0403</t>
    </r>
    <r>
      <rPr>
        <sz val="10"/>
        <rFont val="Arial"/>
        <charset val="134"/>
      </rPr>
      <t>9</t>
    </r>
  </si>
  <si>
    <t>1063577785136</t>
  </si>
  <si>
    <t>24140427150113</t>
  </si>
  <si>
    <r>
      <t>录取通知书0404</t>
    </r>
    <r>
      <rPr>
        <sz val="10"/>
        <rFont val="Arial"/>
        <charset val="134"/>
      </rPr>
      <t>0</t>
    </r>
  </si>
  <si>
    <t>1063577786536</t>
  </si>
  <si>
    <t>24140427150135</t>
  </si>
  <si>
    <r>
      <t>录取通知书0404</t>
    </r>
    <r>
      <rPr>
        <sz val="10"/>
        <rFont val="Arial"/>
        <charset val="134"/>
      </rPr>
      <t>1</t>
    </r>
  </si>
  <si>
    <t>1063577787936</t>
  </si>
  <si>
    <t>24140427150176</t>
  </si>
  <si>
    <r>
      <t>录取通知书0404</t>
    </r>
    <r>
      <rPr>
        <sz val="10"/>
        <rFont val="Arial"/>
        <charset val="134"/>
      </rPr>
      <t>2</t>
    </r>
  </si>
  <si>
    <t>1063577788236</t>
  </si>
  <si>
    <t>24140427150364</t>
  </si>
  <si>
    <r>
      <t>录取通知书0404</t>
    </r>
    <r>
      <rPr>
        <sz val="10"/>
        <rFont val="Arial"/>
        <charset val="134"/>
      </rPr>
      <t>3</t>
    </r>
  </si>
  <si>
    <t>1063577789636</t>
  </si>
  <si>
    <t>24140427150524</t>
  </si>
  <si>
    <r>
      <t>录取通知书0404</t>
    </r>
    <r>
      <rPr>
        <sz val="10"/>
        <rFont val="Arial"/>
        <charset val="134"/>
      </rPr>
      <t>4</t>
    </r>
  </si>
  <si>
    <t>1063577790536</t>
  </si>
  <si>
    <t>24140427150566</t>
  </si>
  <si>
    <r>
      <t>录取通知书0404</t>
    </r>
    <r>
      <rPr>
        <sz val="10"/>
        <rFont val="Arial"/>
        <charset val="134"/>
      </rPr>
      <t>5</t>
    </r>
  </si>
  <si>
    <t>1063577791936</t>
  </si>
  <si>
    <t>24140427150703</t>
  </si>
  <si>
    <r>
      <t>录取通知书0404</t>
    </r>
    <r>
      <rPr>
        <sz val="10"/>
        <rFont val="Arial"/>
        <charset val="134"/>
      </rPr>
      <t>6</t>
    </r>
  </si>
  <si>
    <t>1063577792236</t>
  </si>
  <si>
    <t>24140427150718</t>
  </si>
  <si>
    <r>
      <t>录取通知书0404</t>
    </r>
    <r>
      <rPr>
        <sz val="10"/>
        <rFont val="Arial"/>
        <charset val="134"/>
      </rPr>
      <t>7</t>
    </r>
  </si>
  <si>
    <t>1063577793636</t>
  </si>
  <si>
    <t>24140427180004</t>
  </si>
  <si>
    <r>
      <t>录取通知书0404</t>
    </r>
    <r>
      <rPr>
        <sz val="10"/>
        <rFont val="Arial"/>
        <charset val="134"/>
      </rPr>
      <t>8</t>
    </r>
  </si>
  <si>
    <t>1063577794036</t>
  </si>
  <si>
    <t>24140428110009</t>
  </si>
  <si>
    <r>
      <t>录取通知书0404</t>
    </r>
    <r>
      <rPr>
        <sz val="10"/>
        <rFont val="Arial"/>
        <charset val="134"/>
      </rPr>
      <t>9</t>
    </r>
  </si>
  <si>
    <t>1063577795336</t>
  </si>
  <si>
    <t>24140428110011</t>
  </si>
  <si>
    <r>
      <t>录取通知书0405</t>
    </r>
    <r>
      <rPr>
        <sz val="10"/>
        <rFont val="Arial"/>
        <charset val="134"/>
      </rPr>
      <t>0</t>
    </r>
  </si>
  <si>
    <t>1063577796736</t>
  </si>
  <si>
    <t>24140428110018</t>
  </si>
  <si>
    <r>
      <t>录取通知书0405</t>
    </r>
    <r>
      <rPr>
        <sz val="10"/>
        <rFont val="Arial"/>
        <charset val="134"/>
      </rPr>
      <t>1</t>
    </r>
  </si>
  <si>
    <t>1063577797536</t>
  </si>
  <si>
    <t>24140428110061</t>
  </si>
  <si>
    <r>
      <t>录取通知书0405</t>
    </r>
    <r>
      <rPr>
        <sz val="10"/>
        <rFont val="Arial"/>
        <charset val="134"/>
      </rPr>
      <t>2</t>
    </r>
  </si>
  <si>
    <t>1063577798436</t>
  </si>
  <si>
    <t>24140428110153</t>
  </si>
  <si>
    <r>
      <t>录取通知书0405</t>
    </r>
    <r>
      <rPr>
        <sz val="10"/>
        <rFont val="Arial"/>
        <charset val="134"/>
      </rPr>
      <t>3</t>
    </r>
  </si>
  <si>
    <t>1063577799836</t>
  </si>
  <si>
    <t>24140428110222</t>
  </si>
  <si>
    <r>
      <t>录取通知书0405</t>
    </r>
    <r>
      <rPr>
        <sz val="10"/>
        <rFont val="Arial"/>
        <charset val="134"/>
      </rPr>
      <t>4</t>
    </r>
  </si>
  <si>
    <t>1063577800436</t>
  </si>
  <si>
    <t>24140428150098</t>
  </si>
  <si>
    <r>
      <t>录取通知书0405</t>
    </r>
    <r>
      <rPr>
        <sz val="10"/>
        <rFont val="Arial"/>
        <charset val="134"/>
      </rPr>
      <t>5</t>
    </r>
  </si>
  <si>
    <t>1063577801836</t>
  </si>
  <si>
    <t>24140428150113</t>
  </si>
  <si>
    <r>
      <t>录取通知书0405</t>
    </r>
    <r>
      <rPr>
        <sz val="10"/>
        <rFont val="Arial"/>
        <charset val="134"/>
      </rPr>
      <t>6</t>
    </r>
  </si>
  <si>
    <t>1063577802136</t>
  </si>
  <si>
    <t>24140428150118</t>
  </si>
  <si>
    <r>
      <t>录取通知书0405</t>
    </r>
    <r>
      <rPr>
        <sz val="10"/>
        <rFont val="Arial"/>
        <charset val="134"/>
      </rPr>
      <t>7</t>
    </r>
  </si>
  <si>
    <t>1063577803536</t>
  </si>
  <si>
    <t>24140428150119</t>
  </si>
  <si>
    <r>
      <t>录取通知书0405</t>
    </r>
    <r>
      <rPr>
        <sz val="10"/>
        <rFont val="Arial"/>
        <charset val="134"/>
      </rPr>
      <t>8</t>
    </r>
  </si>
  <si>
    <t>1063577804936</t>
  </si>
  <si>
    <t>24140428150178</t>
  </si>
  <si>
    <r>
      <t>录取通知书0405</t>
    </r>
    <r>
      <rPr>
        <sz val="10"/>
        <rFont val="Arial"/>
        <charset val="134"/>
      </rPr>
      <t>9</t>
    </r>
  </si>
  <si>
    <t>1063577805236</t>
  </si>
  <si>
    <t>24140428150259</t>
  </si>
  <si>
    <r>
      <t>录取通知书0406</t>
    </r>
    <r>
      <rPr>
        <sz val="10"/>
        <rFont val="Arial"/>
        <charset val="134"/>
      </rPr>
      <t>0</t>
    </r>
  </si>
  <si>
    <t>1063577806636</t>
  </si>
  <si>
    <t>24140428150307</t>
  </si>
  <si>
    <r>
      <t>录取通知书0406</t>
    </r>
    <r>
      <rPr>
        <sz val="10"/>
        <rFont val="Arial"/>
        <charset val="134"/>
      </rPr>
      <t>1</t>
    </r>
  </si>
  <si>
    <t>1063577807036</t>
  </si>
  <si>
    <t>24140428150310</t>
  </si>
  <si>
    <r>
      <t>录取通知书0406</t>
    </r>
    <r>
      <rPr>
        <sz val="10"/>
        <rFont val="Arial"/>
        <charset val="134"/>
      </rPr>
      <t>2</t>
    </r>
  </si>
  <si>
    <t>1063577808336</t>
  </si>
  <si>
    <t>24140428150314</t>
  </si>
  <si>
    <r>
      <t>录取通知书0406</t>
    </r>
    <r>
      <rPr>
        <sz val="10"/>
        <rFont val="Arial"/>
        <charset val="134"/>
      </rPr>
      <t>3</t>
    </r>
  </si>
  <si>
    <t>1063577809736</t>
  </si>
  <si>
    <t>24140428150445</t>
  </si>
  <si>
    <r>
      <t>录取通知书0406</t>
    </r>
    <r>
      <rPr>
        <sz val="10"/>
        <rFont val="Arial"/>
        <charset val="134"/>
      </rPr>
      <t>4</t>
    </r>
  </si>
  <si>
    <t>1063577810636</t>
  </si>
  <si>
    <t>24140428150470</t>
  </si>
  <si>
    <r>
      <t>录取通知书0406</t>
    </r>
    <r>
      <rPr>
        <sz val="10"/>
        <rFont val="Arial"/>
        <charset val="134"/>
      </rPr>
      <t>5</t>
    </r>
  </si>
  <si>
    <t>1063577811036</t>
  </si>
  <si>
    <t>24140428150473</t>
  </si>
  <si>
    <r>
      <t>录取通知书0406</t>
    </r>
    <r>
      <rPr>
        <sz val="10"/>
        <rFont val="Arial"/>
        <charset val="134"/>
      </rPr>
      <t>6</t>
    </r>
  </si>
  <si>
    <t>1063577812336</t>
  </si>
  <si>
    <t>24140428150475</t>
  </si>
  <si>
    <r>
      <t>录取通知书0406</t>
    </r>
    <r>
      <rPr>
        <sz val="10"/>
        <rFont val="Arial"/>
        <charset val="134"/>
      </rPr>
      <t>7</t>
    </r>
  </si>
  <si>
    <t>1063577813736</t>
  </si>
  <si>
    <t>24140428150489</t>
  </si>
  <si>
    <r>
      <t>录取通知书0406</t>
    </r>
    <r>
      <rPr>
        <sz val="10"/>
        <rFont val="Arial"/>
        <charset val="134"/>
      </rPr>
      <t>8</t>
    </r>
  </si>
  <si>
    <t>1063577814536</t>
  </si>
  <si>
    <t>24140428150570</t>
  </si>
  <si>
    <r>
      <t>录取通知书0406</t>
    </r>
    <r>
      <rPr>
        <sz val="10"/>
        <rFont val="Arial"/>
        <charset val="134"/>
      </rPr>
      <t>9</t>
    </r>
  </si>
  <si>
    <t>1063577815436</t>
  </si>
  <si>
    <t>24140428150611</t>
  </si>
  <si>
    <r>
      <t>录取通知书0407</t>
    </r>
    <r>
      <rPr>
        <sz val="10"/>
        <rFont val="Arial"/>
        <charset val="134"/>
      </rPr>
      <t>0</t>
    </r>
  </si>
  <si>
    <t>1063577816836</t>
  </si>
  <si>
    <t>24140428150616</t>
  </si>
  <si>
    <r>
      <t>录取通知书0407</t>
    </r>
    <r>
      <rPr>
        <sz val="10"/>
        <rFont val="Arial"/>
        <charset val="134"/>
      </rPr>
      <t>1</t>
    </r>
  </si>
  <si>
    <t>1063577817136</t>
  </si>
  <si>
    <t>24140428150617</t>
  </si>
  <si>
    <r>
      <t>录取通知书0407</t>
    </r>
    <r>
      <rPr>
        <sz val="10"/>
        <rFont val="Arial"/>
        <charset val="134"/>
      </rPr>
      <t>2</t>
    </r>
  </si>
  <si>
    <t>1063577818536</t>
  </si>
  <si>
    <t>24140428150619</t>
  </si>
  <si>
    <r>
      <t>录取通知书0407</t>
    </r>
    <r>
      <rPr>
        <sz val="10"/>
        <rFont val="Arial"/>
        <charset val="134"/>
      </rPr>
      <t>3</t>
    </r>
  </si>
  <si>
    <t>1063577819936</t>
  </si>
  <si>
    <t>24140428150628</t>
  </si>
  <si>
    <r>
      <t>录取通知书0407</t>
    </r>
    <r>
      <rPr>
        <sz val="10"/>
        <rFont val="Arial"/>
        <charset val="134"/>
      </rPr>
      <t>4</t>
    </r>
  </si>
  <si>
    <t>1063577820836</t>
  </si>
  <si>
    <t>24140428150641</t>
  </si>
  <si>
    <r>
      <t>录取通知书0407</t>
    </r>
    <r>
      <rPr>
        <sz val="10"/>
        <rFont val="Arial"/>
        <charset val="134"/>
      </rPr>
      <t>5</t>
    </r>
  </si>
  <si>
    <t>1063577821136</t>
  </si>
  <si>
    <t>24140428150648</t>
  </si>
  <si>
    <r>
      <t>录取通知书0407</t>
    </r>
    <r>
      <rPr>
        <sz val="10"/>
        <rFont val="Arial"/>
        <charset val="134"/>
      </rPr>
      <t>6</t>
    </r>
  </si>
  <si>
    <t>1063577822536</t>
  </si>
  <si>
    <t>24140428150684</t>
  </si>
  <si>
    <r>
      <t>录取通知书0407</t>
    </r>
    <r>
      <rPr>
        <sz val="10"/>
        <rFont val="Arial"/>
        <charset val="134"/>
      </rPr>
      <t>7</t>
    </r>
  </si>
  <si>
    <t>1063577823936</t>
  </si>
  <si>
    <t>24140428150895</t>
  </si>
  <si>
    <r>
      <t>录取通知书0407</t>
    </r>
    <r>
      <rPr>
        <sz val="10"/>
        <rFont val="Arial"/>
        <charset val="134"/>
      </rPr>
      <t>8</t>
    </r>
  </si>
  <si>
    <t>1063577824236</t>
  </si>
  <si>
    <t>24140428180051</t>
  </si>
  <si>
    <r>
      <t>录取通知书0407</t>
    </r>
    <r>
      <rPr>
        <sz val="10"/>
        <rFont val="Arial"/>
        <charset val="134"/>
      </rPr>
      <t>9</t>
    </r>
  </si>
  <si>
    <t>1063577825636</t>
  </si>
  <si>
    <t>24140429110053</t>
  </si>
  <si>
    <r>
      <t>录取通知书0408</t>
    </r>
    <r>
      <rPr>
        <sz val="10"/>
        <rFont val="Arial"/>
        <charset val="134"/>
      </rPr>
      <t>0</t>
    </r>
  </si>
  <si>
    <t>1063577826036</t>
  </si>
  <si>
    <t>24140429110075</t>
  </si>
  <si>
    <r>
      <t>录取通知书0408</t>
    </r>
    <r>
      <rPr>
        <sz val="10"/>
        <rFont val="Arial"/>
        <charset val="134"/>
      </rPr>
      <t>1</t>
    </r>
  </si>
  <si>
    <t>1063577827336</t>
  </si>
  <si>
    <t>24140429110210</t>
  </si>
  <si>
    <r>
      <t>录取通知书0408</t>
    </r>
    <r>
      <rPr>
        <sz val="10"/>
        <rFont val="Arial"/>
        <charset val="134"/>
      </rPr>
      <t>2</t>
    </r>
  </si>
  <si>
    <t>1063577828736</t>
  </si>
  <si>
    <t>24140429110230</t>
  </si>
  <si>
    <r>
      <t>录取通知书0408</t>
    </r>
    <r>
      <rPr>
        <sz val="10"/>
        <rFont val="Arial"/>
        <charset val="134"/>
      </rPr>
      <t>3</t>
    </r>
  </si>
  <si>
    <t>1063577829536</t>
  </si>
  <si>
    <t>24140429140006</t>
  </si>
  <si>
    <r>
      <t>录取通知书0408</t>
    </r>
    <r>
      <rPr>
        <sz val="10"/>
        <rFont val="Arial"/>
        <charset val="134"/>
      </rPr>
      <t>4</t>
    </r>
  </si>
  <si>
    <t>1063577830036</t>
  </si>
  <si>
    <t>24140429140021</t>
  </si>
  <si>
    <r>
      <t>录取通知书0408</t>
    </r>
    <r>
      <rPr>
        <sz val="10"/>
        <rFont val="Arial"/>
        <charset val="134"/>
      </rPr>
      <t>5</t>
    </r>
  </si>
  <si>
    <t>1063577831336</t>
  </si>
  <si>
    <t>24140429140034</t>
  </si>
  <si>
    <r>
      <t>录取通知书0408</t>
    </r>
    <r>
      <rPr>
        <sz val="10"/>
        <rFont val="Arial"/>
        <charset val="134"/>
      </rPr>
      <t>6</t>
    </r>
  </si>
  <si>
    <t>1063577832736</t>
  </si>
  <si>
    <t>24140429150179</t>
  </si>
  <si>
    <r>
      <t>录取通知书0408</t>
    </r>
    <r>
      <rPr>
        <sz val="10"/>
        <rFont val="Arial"/>
        <charset val="134"/>
      </rPr>
      <t>7</t>
    </r>
  </si>
  <si>
    <t>1063577833536</t>
  </si>
  <si>
    <t>24140429150236</t>
  </si>
  <si>
    <r>
      <t>录取通知书0408</t>
    </r>
    <r>
      <rPr>
        <sz val="10"/>
        <rFont val="Arial"/>
        <charset val="134"/>
      </rPr>
      <t>8</t>
    </r>
  </si>
  <si>
    <t>1063577834436</t>
  </si>
  <si>
    <t>24140429150431</t>
  </si>
  <si>
    <r>
      <t>录取通知书0408</t>
    </r>
    <r>
      <rPr>
        <sz val="10"/>
        <rFont val="Arial"/>
        <charset val="134"/>
      </rPr>
      <t>9</t>
    </r>
  </si>
  <si>
    <t>1063577835836</t>
  </si>
  <si>
    <t>24140429150444</t>
  </si>
  <si>
    <r>
      <t>录取通知书0409</t>
    </r>
    <r>
      <rPr>
        <sz val="10"/>
        <rFont val="Arial"/>
        <charset val="134"/>
      </rPr>
      <t>0</t>
    </r>
  </si>
  <si>
    <t>1063577836136</t>
  </si>
  <si>
    <t>24140429150446</t>
  </si>
  <si>
    <r>
      <t>录取通知书0409</t>
    </r>
    <r>
      <rPr>
        <sz val="10"/>
        <rFont val="Arial"/>
        <charset val="134"/>
      </rPr>
      <t>1</t>
    </r>
  </si>
  <si>
    <t>1063577837536</t>
  </si>
  <si>
    <t>24140429150534</t>
  </si>
  <si>
    <r>
      <t>录取通知书0409</t>
    </r>
    <r>
      <rPr>
        <sz val="10"/>
        <rFont val="Arial"/>
        <charset val="134"/>
      </rPr>
      <t>2</t>
    </r>
  </si>
  <si>
    <t>1063577838936</t>
  </si>
  <si>
    <t>24140429150610</t>
  </si>
  <si>
    <r>
      <t>录取通知书0409</t>
    </r>
    <r>
      <rPr>
        <sz val="10"/>
        <rFont val="Arial"/>
        <charset val="134"/>
      </rPr>
      <t>3</t>
    </r>
  </si>
  <si>
    <t>1063577839236</t>
  </si>
  <si>
    <t>24140429150669</t>
  </si>
  <si>
    <r>
      <t>录取通知书0409</t>
    </r>
    <r>
      <rPr>
        <sz val="10"/>
        <rFont val="Arial"/>
        <charset val="134"/>
      </rPr>
      <t>4</t>
    </r>
  </si>
  <si>
    <t>1063577840136</t>
  </si>
  <si>
    <t>24140429150705</t>
  </si>
  <si>
    <r>
      <t>录取通知书0409</t>
    </r>
    <r>
      <rPr>
        <sz val="10"/>
        <rFont val="Arial"/>
        <charset val="134"/>
      </rPr>
      <t>5</t>
    </r>
  </si>
  <si>
    <t>1063577841536</t>
  </si>
  <si>
    <t>24140429150716</t>
  </si>
  <si>
    <r>
      <t>录取通知书0409</t>
    </r>
    <r>
      <rPr>
        <sz val="10"/>
        <rFont val="Arial"/>
        <charset val="134"/>
      </rPr>
      <t>6</t>
    </r>
  </si>
  <si>
    <t>1063577842936</t>
  </si>
  <si>
    <t>24140429180037</t>
  </si>
  <si>
    <r>
      <t>录取通知书0409</t>
    </r>
    <r>
      <rPr>
        <sz val="10"/>
        <rFont val="Arial"/>
        <charset val="134"/>
      </rPr>
      <t>7</t>
    </r>
  </si>
  <si>
    <t>1063577843236</t>
  </si>
  <si>
    <t>24140430110117</t>
  </si>
  <si>
    <r>
      <t>录取通知书0409</t>
    </r>
    <r>
      <rPr>
        <sz val="10"/>
        <rFont val="Arial"/>
        <charset val="134"/>
      </rPr>
      <t>8</t>
    </r>
  </si>
  <si>
    <t>1063577844636</t>
  </si>
  <si>
    <t>24140430110148</t>
  </si>
  <si>
    <r>
      <t>录取通知书0409</t>
    </r>
    <r>
      <rPr>
        <sz val="10"/>
        <rFont val="Arial"/>
        <charset val="134"/>
      </rPr>
      <t>9</t>
    </r>
  </si>
  <si>
    <t>1063577845036</t>
  </si>
  <si>
    <t>24140430110171</t>
  </si>
  <si>
    <r>
      <t>录取通知书0410</t>
    </r>
    <r>
      <rPr>
        <sz val="10"/>
        <rFont val="Arial"/>
        <charset val="134"/>
      </rPr>
      <t>0</t>
    </r>
  </si>
  <si>
    <t>1063577846336</t>
  </si>
  <si>
    <t>24140430110892</t>
  </si>
  <si>
    <r>
      <t>录取通知书0410</t>
    </r>
    <r>
      <rPr>
        <sz val="10"/>
        <rFont val="Arial"/>
        <charset val="134"/>
      </rPr>
      <t>1</t>
    </r>
  </si>
  <si>
    <t>1063577847736</t>
  </si>
  <si>
    <t>24140430110930</t>
  </si>
  <si>
    <r>
      <t>录取通知书0410</t>
    </r>
    <r>
      <rPr>
        <sz val="10"/>
        <rFont val="Arial"/>
        <charset val="134"/>
      </rPr>
      <t>2</t>
    </r>
  </si>
  <si>
    <t>1063577848536</t>
  </si>
  <si>
    <t>24140430110947</t>
  </si>
  <si>
    <r>
      <t>录取通知书0410</t>
    </r>
    <r>
      <rPr>
        <sz val="10"/>
        <rFont val="Arial"/>
        <charset val="134"/>
      </rPr>
      <t>3</t>
    </r>
  </si>
  <si>
    <t>1063577849436</t>
  </si>
  <si>
    <t>24140430140002</t>
  </si>
  <si>
    <r>
      <t>录取通知书0410</t>
    </r>
    <r>
      <rPr>
        <sz val="10"/>
        <rFont val="Arial"/>
        <charset val="134"/>
      </rPr>
      <t>4</t>
    </r>
  </si>
  <si>
    <t>1063577850336</t>
  </si>
  <si>
    <t>24140430140015</t>
  </si>
  <si>
    <r>
      <t>录取通知书0410</t>
    </r>
    <r>
      <rPr>
        <sz val="10"/>
        <rFont val="Arial"/>
        <charset val="134"/>
      </rPr>
      <t>5</t>
    </r>
  </si>
  <si>
    <t>1063577851736</t>
  </si>
  <si>
    <t>24140430150073</t>
  </si>
  <si>
    <r>
      <t>录取通知书0410</t>
    </r>
    <r>
      <rPr>
        <sz val="10"/>
        <rFont val="Arial"/>
        <charset val="134"/>
      </rPr>
      <t>6</t>
    </r>
  </si>
  <si>
    <t>1063577852536</t>
  </si>
  <si>
    <t>24140430150081</t>
  </si>
  <si>
    <r>
      <t>录取通知书0410</t>
    </r>
    <r>
      <rPr>
        <sz val="10"/>
        <rFont val="Arial"/>
        <charset val="134"/>
      </rPr>
      <t>7</t>
    </r>
  </si>
  <si>
    <t>1063577853436</t>
  </si>
  <si>
    <t>24140430150170</t>
  </si>
  <si>
    <r>
      <t>录取通知书0410</t>
    </r>
    <r>
      <rPr>
        <sz val="10"/>
        <rFont val="Arial"/>
        <charset val="134"/>
      </rPr>
      <t>8</t>
    </r>
  </si>
  <si>
    <t>1063577854836</t>
  </si>
  <si>
    <t>24140430150188</t>
  </si>
  <si>
    <r>
      <t>录取通知书0410</t>
    </r>
    <r>
      <rPr>
        <sz val="10"/>
        <rFont val="Arial"/>
        <charset val="134"/>
      </rPr>
      <t>9</t>
    </r>
  </si>
  <si>
    <t>1063577855136</t>
  </si>
  <si>
    <t>24140430150196</t>
  </si>
  <si>
    <r>
      <t>录取通知书0411</t>
    </r>
    <r>
      <rPr>
        <sz val="10"/>
        <rFont val="Arial"/>
        <charset val="134"/>
      </rPr>
      <t>0</t>
    </r>
  </si>
  <si>
    <t>1063577856536</t>
  </si>
  <si>
    <t>24140430150206</t>
  </si>
  <si>
    <r>
      <t>录取通知书0411</t>
    </r>
    <r>
      <rPr>
        <sz val="10"/>
        <rFont val="Arial"/>
        <charset val="134"/>
      </rPr>
      <t>1</t>
    </r>
  </si>
  <si>
    <t>1063577857936</t>
  </si>
  <si>
    <t>24140430150239</t>
  </si>
  <si>
    <r>
      <t>录取通知书0411</t>
    </r>
    <r>
      <rPr>
        <sz val="10"/>
        <rFont val="Arial"/>
        <charset val="134"/>
      </rPr>
      <t>2</t>
    </r>
  </si>
  <si>
    <t>1063577858236</t>
  </si>
  <si>
    <t>24140430150315</t>
  </si>
  <si>
    <r>
      <t>录取通知书0411</t>
    </r>
    <r>
      <rPr>
        <sz val="10"/>
        <rFont val="Arial"/>
        <charset val="134"/>
      </rPr>
      <t>3</t>
    </r>
  </si>
  <si>
    <t>1063577859636</t>
  </si>
  <si>
    <t>24140430151325</t>
  </si>
  <si>
    <r>
      <t>录取通知书0411</t>
    </r>
    <r>
      <rPr>
        <sz val="10"/>
        <rFont val="Arial"/>
        <charset val="134"/>
      </rPr>
      <t>4</t>
    </r>
  </si>
  <si>
    <t>1063577860536</t>
  </si>
  <si>
    <t>24140430180005</t>
  </si>
  <si>
    <r>
      <t>录取通知书0411</t>
    </r>
    <r>
      <rPr>
        <sz val="10"/>
        <rFont val="Arial"/>
        <charset val="134"/>
      </rPr>
      <t>5</t>
    </r>
  </si>
  <si>
    <t>1063577861936</t>
  </si>
  <si>
    <t>24140431110012</t>
  </si>
  <si>
    <r>
      <t>录取通知书0411</t>
    </r>
    <r>
      <rPr>
        <sz val="10"/>
        <rFont val="Arial"/>
        <charset val="134"/>
      </rPr>
      <t>6</t>
    </r>
  </si>
  <si>
    <t>1063577862236</t>
  </si>
  <si>
    <t>24140431110014</t>
  </si>
  <si>
    <r>
      <t>录取通知书0411</t>
    </r>
    <r>
      <rPr>
        <sz val="10"/>
        <rFont val="Arial"/>
        <charset val="134"/>
      </rPr>
      <t>7</t>
    </r>
  </si>
  <si>
    <t>1063577863636</t>
  </si>
  <si>
    <t>24140431110027</t>
  </si>
  <si>
    <r>
      <t>录取通知书0411</t>
    </r>
    <r>
      <rPr>
        <sz val="10"/>
        <rFont val="Arial"/>
        <charset val="134"/>
      </rPr>
      <t>8</t>
    </r>
  </si>
  <si>
    <t>1063577864036</t>
  </si>
  <si>
    <t>24140431110060</t>
  </si>
  <si>
    <r>
      <t>录取通知书0411</t>
    </r>
    <r>
      <rPr>
        <sz val="10"/>
        <rFont val="Arial"/>
        <charset val="134"/>
      </rPr>
      <t>9</t>
    </r>
  </si>
  <si>
    <t>1063577865336</t>
  </si>
  <si>
    <t>24140431140003</t>
  </si>
  <si>
    <r>
      <t>录取通知书0412</t>
    </r>
    <r>
      <rPr>
        <sz val="10"/>
        <rFont val="Arial"/>
        <charset val="134"/>
      </rPr>
      <t>0</t>
    </r>
  </si>
  <si>
    <t>1063577866736</t>
  </si>
  <si>
    <t>24140431150039</t>
  </si>
  <si>
    <r>
      <t>录取通知书0412</t>
    </r>
    <r>
      <rPr>
        <sz val="10"/>
        <rFont val="Arial"/>
        <charset val="134"/>
      </rPr>
      <t>1</t>
    </r>
  </si>
  <si>
    <t>1063577867536</t>
  </si>
  <si>
    <t>24140431150116</t>
  </si>
  <si>
    <r>
      <t>录取通知书0412</t>
    </r>
    <r>
      <rPr>
        <sz val="10"/>
        <rFont val="Arial"/>
        <charset val="134"/>
      </rPr>
      <t>2</t>
    </r>
  </si>
  <si>
    <t>1063577868436</t>
  </si>
  <si>
    <t>24140431150148</t>
  </si>
  <si>
    <r>
      <t>录取通知书0412</t>
    </r>
    <r>
      <rPr>
        <sz val="10"/>
        <rFont val="Arial"/>
        <charset val="134"/>
      </rPr>
      <t>3</t>
    </r>
  </si>
  <si>
    <t>1063577869836</t>
  </si>
  <si>
    <t>24140431150184</t>
  </si>
  <si>
    <r>
      <t>录取通知书0412</t>
    </r>
    <r>
      <rPr>
        <sz val="10"/>
        <rFont val="Arial"/>
        <charset val="134"/>
      </rPr>
      <t>4</t>
    </r>
  </si>
  <si>
    <t>1063577870736</t>
  </si>
  <si>
    <t>24140431150187</t>
  </si>
  <si>
    <r>
      <t>录取通知书0412</t>
    </r>
    <r>
      <rPr>
        <sz val="10"/>
        <rFont val="Arial"/>
        <charset val="134"/>
      </rPr>
      <t>5</t>
    </r>
  </si>
  <si>
    <t>1063577871536</t>
  </si>
  <si>
    <t>24140431150196</t>
  </si>
  <si>
    <r>
      <t>录取通知书0412</t>
    </r>
    <r>
      <rPr>
        <sz val="10"/>
        <rFont val="Arial"/>
        <charset val="134"/>
      </rPr>
      <t>6</t>
    </r>
  </si>
  <si>
    <t>1063577872436</t>
  </si>
  <si>
    <t>24140431150209</t>
  </si>
  <si>
    <r>
      <t>录取通知书0412</t>
    </r>
    <r>
      <rPr>
        <sz val="10"/>
        <rFont val="Arial"/>
        <charset val="134"/>
      </rPr>
      <t>7</t>
    </r>
  </si>
  <si>
    <t>1063577873836</t>
  </si>
  <si>
    <t>24140431150235</t>
  </si>
  <si>
    <r>
      <t>录取通知书0412</t>
    </r>
    <r>
      <rPr>
        <sz val="10"/>
        <rFont val="Arial"/>
        <charset val="134"/>
      </rPr>
      <t>8</t>
    </r>
  </si>
  <si>
    <t>1063577874136</t>
  </si>
  <si>
    <t>24140431150254</t>
  </si>
  <si>
    <r>
      <t>录取通知书0412</t>
    </r>
    <r>
      <rPr>
        <sz val="10"/>
        <rFont val="Arial"/>
        <charset val="134"/>
      </rPr>
      <t>9</t>
    </r>
  </si>
  <si>
    <t>1063577875536</t>
  </si>
  <si>
    <t>24140431150259</t>
  </si>
  <si>
    <r>
      <t>录取通知书0413</t>
    </r>
    <r>
      <rPr>
        <sz val="10"/>
        <rFont val="Arial"/>
        <charset val="134"/>
      </rPr>
      <t>0</t>
    </r>
  </si>
  <si>
    <t>1063577876936</t>
  </si>
  <si>
    <t>24140502110198</t>
  </si>
  <si>
    <r>
      <t>录取通知书0413</t>
    </r>
    <r>
      <rPr>
        <sz val="10"/>
        <rFont val="Arial"/>
        <charset val="134"/>
      </rPr>
      <t>1</t>
    </r>
  </si>
  <si>
    <t>1063577877236</t>
  </si>
  <si>
    <t>24140502110200</t>
  </si>
  <si>
    <r>
      <t>录取通知书0413</t>
    </r>
    <r>
      <rPr>
        <sz val="10"/>
        <rFont val="Arial"/>
        <charset val="134"/>
      </rPr>
      <t>2</t>
    </r>
  </si>
  <si>
    <t>1063577878636</t>
  </si>
  <si>
    <t>24140502110399</t>
  </si>
  <si>
    <r>
      <t>录取通知书0413</t>
    </r>
    <r>
      <rPr>
        <sz val="10"/>
        <rFont val="Arial"/>
        <charset val="134"/>
      </rPr>
      <t>3</t>
    </r>
  </si>
  <si>
    <t>1063577879036</t>
  </si>
  <si>
    <t>24140502110408</t>
  </si>
  <si>
    <r>
      <t>录取通知书0413</t>
    </r>
    <r>
      <rPr>
        <sz val="10"/>
        <rFont val="Arial"/>
        <charset val="134"/>
      </rPr>
      <t>4</t>
    </r>
  </si>
  <si>
    <t>1063577880936</t>
  </si>
  <si>
    <t>24140502110417</t>
  </si>
  <si>
    <r>
      <t>录取通知书0413</t>
    </r>
    <r>
      <rPr>
        <sz val="10"/>
        <rFont val="Arial"/>
        <charset val="134"/>
      </rPr>
      <t>5</t>
    </r>
  </si>
  <si>
    <t>1063577881236</t>
  </si>
  <si>
    <t>24140502110450</t>
  </si>
  <si>
    <r>
      <t>录取通知书0413</t>
    </r>
    <r>
      <rPr>
        <sz val="10"/>
        <rFont val="Arial"/>
        <charset val="134"/>
      </rPr>
      <t>6</t>
    </r>
  </si>
  <si>
    <t>1063577882636</t>
  </si>
  <si>
    <t>24140502110495</t>
  </si>
  <si>
    <r>
      <t>录取通知书0413</t>
    </r>
    <r>
      <rPr>
        <sz val="10"/>
        <rFont val="Arial"/>
        <charset val="134"/>
      </rPr>
      <t>7</t>
    </r>
  </si>
  <si>
    <t>1063577883036</t>
  </si>
  <si>
    <t>24140502110687</t>
  </si>
  <si>
    <r>
      <t>录取通知书0413</t>
    </r>
    <r>
      <rPr>
        <sz val="10"/>
        <rFont val="Arial"/>
        <charset val="134"/>
      </rPr>
      <t>8</t>
    </r>
  </si>
  <si>
    <t>1063577884336</t>
  </si>
  <si>
    <t>24140502110695</t>
  </si>
  <si>
    <r>
      <t>录取通知书0413</t>
    </r>
    <r>
      <rPr>
        <sz val="10"/>
        <rFont val="Arial"/>
        <charset val="134"/>
      </rPr>
      <t>9</t>
    </r>
  </si>
  <si>
    <t>1063577885736</t>
  </si>
  <si>
    <t>24140502110706</t>
  </si>
  <si>
    <r>
      <t>录取通知书0414</t>
    </r>
    <r>
      <rPr>
        <sz val="10"/>
        <rFont val="Arial"/>
        <charset val="134"/>
      </rPr>
      <t>0</t>
    </r>
  </si>
  <si>
    <t>1063577886536</t>
  </si>
  <si>
    <t>24140502110736</t>
  </si>
  <si>
    <r>
      <t>录取通知书0414</t>
    </r>
    <r>
      <rPr>
        <sz val="10"/>
        <rFont val="Arial"/>
        <charset val="134"/>
      </rPr>
      <t>1</t>
    </r>
  </si>
  <si>
    <t>1063577887436</t>
  </si>
  <si>
    <t>24140502110769</t>
  </si>
  <si>
    <r>
      <t>录取通知书0414</t>
    </r>
    <r>
      <rPr>
        <sz val="10"/>
        <rFont val="Arial"/>
        <charset val="134"/>
      </rPr>
      <t>2</t>
    </r>
  </si>
  <si>
    <t>1063577888836</t>
  </si>
  <si>
    <t>24140502110818</t>
  </si>
  <si>
    <r>
      <t>录取通知书0414</t>
    </r>
    <r>
      <rPr>
        <sz val="10"/>
        <rFont val="Arial"/>
        <charset val="134"/>
      </rPr>
      <t>3</t>
    </r>
  </si>
  <si>
    <t>1063577889136</t>
  </si>
  <si>
    <t>24140502111012</t>
  </si>
  <si>
    <r>
      <t>录取通知书0414</t>
    </r>
    <r>
      <rPr>
        <sz val="10"/>
        <rFont val="Arial"/>
        <charset val="134"/>
      </rPr>
      <t>4</t>
    </r>
  </si>
  <si>
    <t>1063577890536</t>
  </si>
  <si>
    <t>24140502111025</t>
  </si>
  <si>
    <r>
      <t>录取通知书0414</t>
    </r>
    <r>
      <rPr>
        <sz val="10"/>
        <rFont val="Arial"/>
        <charset val="134"/>
      </rPr>
      <t>5</t>
    </r>
  </si>
  <si>
    <t>1063577891436</t>
  </si>
  <si>
    <t>24140502111029</t>
  </si>
  <si>
    <r>
      <t>录取通知书0414</t>
    </r>
    <r>
      <rPr>
        <sz val="10"/>
        <rFont val="Arial"/>
        <charset val="134"/>
      </rPr>
      <t>6</t>
    </r>
  </si>
  <si>
    <t>1063577892836</t>
  </si>
  <si>
    <t>24140502111065</t>
  </si>
  <si>
    <r>
      <t>录取通知书0414</t>
    </r>
    <r>
      <rPr>
        <sz val="10"/>
        <rFont val="Arial"/>
        <charset val="134"/>
      </rPr>
      <t>7</t>
    </r>
  </si>
  <si>
    <t>1063577893136</t>
  </si>
  <si>
    <t>24140502111094</t>
  </si>
  <si>
    <r>
      <t>录取通知书0414</t>
    </r>
    <r>
      <rPr>
        <sz val="10"/>
        <rFont val="Arial"/>
        <charset val="134"/>
      </rPr>
      <t>8</t>
    </r>
  </si>
  <si>
    <t>1063577894536</t>
  </si>
  <si>
    <t>24140502111123</t>
  </si>
  <si>
    <r>
      <t>录取通知书0414</t>
    </r>
    <r>
      <rPr>
        <sz val="10"/>
        <rFont val="Arial"/>
        <charset val="134"/>
      </rPr>
      <t>9</t>
    </r>
  </si>
  <si>
    <t>1063577895936</t>
  </si>
  <si>
    <t>24140502111135</t>
  </si>
  <si>
    <r>
      <t>录取通知书0415</t>
    </r>
    <r>
      <rPr>
        <sz val="10"/>
        <rFont val="Arial"/>
        <charset val="134"/>
      </rPr>
      <t>0</t>
    </r>
  </si>
  <si>
    <t>1063577896236</t>
  </si>
  <si>
    <t>24140502111447</t>
  </si>
  <si>
    <r>
      <t>录取通知书0415</t>
    </r>
    <r>
      <rPr>
        <sz val="10"/>
        <rFont val="Arial"/>
        <charset val="134"/>
      </rPr>
      <t>1</t>
    </r>
  </si>
  <si>
    <t>1063577897636</t>
  </si>
  <si>
    <t>24140502112013</t>
  </si>
  <si>
    <r>
      <t>录取通知书0415</t>
    </r>
    <r>
      <rPr>
        <sz val="10"/>
        <rFont val="Arial"/>
        <charset val="134"/>
      </rPr>
      <t>2</t>
    </r>
  </si>
  <si>
    <t>1063577898036</t>
  </si>
  <si>
    <t>24140502112340</t>
  </si>
  <si>
    <r>
      <t>录取通知书0415</t>
    </r>
    <r>
      <rPr>
        <sz val="10"/>
        <rFont val="Arial"/>
        <charset val="134"/>
      </rPr>
      <t>3</t>
    </r>
  </si>
  <si>
    <t>1063577899336</t>
  </si>
  <si>
    <t>24140502112341</t>
  </si>
  <si>
    <r>
      <t>录取通知书0415</t>
    </r>
    <r>
      <rPr>
        <sz val="10"/>
        <rFont val="Arial"/>
        <charset val="134"/>
      </rPr>
      <t>4</t>
    </r>
  </si>
  <si>
    <t>1063577900036</t>
  </si>
  <si>
    <t>24140502112363</t>
  </si>
  <si>
    <r>
      <t>录取通知书0415</t>
    </r>
    <r>
      <rPr>
        <sz val="10"/>
        <rFont val="Arial"/>
        <charset val="134"/>
      </rPr>
      <t>5</t>
    </r>
  </si>
  <si>
    <t>1063577901336</t>
  </si>
  <si>
    <t>24140502112399</t>
  </si>
  <si>
    <r>
      <t>录取通知书0415</t>
    </r>
    <r>
      <rPr>
        <sz val="10"/>
        <rFont val="Arial"/>
        <charset val="134"/>
      </rPr>
      <t>6</t>
    </r>
  </si>
  <si>
    <t>1063577902736</t>
  </si>
  <si>
    <t>24140502134208</t>
  </si>
  <si>
    <r>
      <t>录取通知书0415</t>
    </r>
    <r>
      <rPr>
        <sz val="10"/>
        <rFont val="Arial"/>
        <charset val="134"/>
      </rPr>
      <t>7</t>
    </r>
  </si>
  <si>
    <t>1063577903536</t>
  </si>
  <si>
    <t>24140502134221</t>
  </si>
  <si>
    <r>
      <t>录取通知书0415</t>
    </r>
    <r>
      <rPr>
        <sz val="10"/>
        <rFont val="Arial"/>
        <charset val="134"/>
      </rPr>
      <t>8</t>
    </r>
  </si>
  <si>
    <t>1063577904436</t>
  </si>
  <si>
    <t>24140502140008</t>
  </si>
  <si>
    <r>
      <t>录取通知书0415</t>
    </r>
    <r>
      <rPr>
        <sz val="10"/>
        <rFont val="Arial"/>
        <charset val="134"/>
      </rPr>
      <t>9</t>
    </r>
  </si>
  <si>
    <t>1063577905836</t>
  </si>
  <si>
    <t>24140502140082</t>
  </si>
  <si>
    <r>
      <t>录取通知书0416</t>
    </r>
    <r>
      <rPr>
        <sz val="10"/>
        <rFont val="Arial"/>
        <charset val="134"/>
      </rPr>
      <t>0</t>
    </r>
  </si>
  <si>
    <t>1063577906136</t>
  </si>
  <si>
    <t>24140502140304</t>
  </si>
  <si>
    <r>
      <t>录取通知书0416</t>
    </r>
    <r>
      <rPr>
        <sz val="10"/>
        <rFont val="Arial"/>
        <charset val="134"/>
      </rPr>
      <t>1</t>
    </r>
  </si>
  <si>
    <t>1063577907536</t>
  </si>
  <si>
    <t>24140502150030</t>
  </si>
  <si>
    <r>
      <t>录取通知书0416</t>
    </r>
    <r>
      <rPr>
        <sz val="10"/>
        <rFont val="Arial"/>
        <charset val="134"/>
      </rPr>
      <t>2</t>
    </r>
  </si>
  <si>
    <t>1063577908936</t>
  </si>
  <si>
    <t>24140502150071</t>
  </si>
  <si>
    <r>
      <t>录取通知书0416</t>
    </r>
    <r>
      <rPr>
        <sz val="10"/>
        <rFont val="Arial"/>
        <charset val="134"/>
      </rPr>
      <t>3</t>
    </r>
  </si>
  <si>
    <t>1063577909236</t>
  </si>
  <si>
    <t>24140502150139</t>
  </si>
  <si>
    <r>
      <t>录取通知书0416</t>
    </r>
    <r>
      <rPr>
        <sz val="10"/>
        <rFont val="Arial"/>
        <charset val="134"/>
      </rPr>
      <t>4</t>
    </r>
  </si>
  <si>
    <t>1063577910136</t>
  </si>
  <si>
    <t>24140502150164</t>
  </si>
  <si>
    <r>
      <t>录取通知书0416</t>
    </r>
    <r>
      <rPr>
        <sz val="10"/>
        <rFont val="Arial"/>
        <charset val="134"/>
      </rPr>
      <t>5</t>
    </r>
  </si>
  <si>
    <t>1063577911536</t>
  </si>
  <si>
    <t>24140502150197</t>
  </si>
  <si>
    <r>
      <t>录取通知书0416</t>
    </r>
    <r>
      <rPr>
        <sz val="10"/>
        <rFont val="Arial"/>
        <charset val="134"/>
      </rPr>
      <t>6</t>
    </r>
  </si>
  <si>
    <t>1063577912936</t>
  </si>
  <si>
    <t>24140502150263</t>
  </si>
  <si>
    <r>
      <t>录取通知书0416</t>
    </r>
    <r>
      <rPr>
        <sz val="10"/>
        <rFont val="Arial"/>
        <charset val="134"/>
      </rPr>
      <t>7</t>
    </r>
  </si>
  <si>
    <t>1063577913236</t>
  </si>
  <si>
    <t>24140502150270</t>
  </si>
  <si>
    <r>
      <t>录取通知书0416</t>
    </r>
    <r>
      <rPr>
        <sz val="10"/>
        <rFont val="Arial"/>
        <charset val="134"/>
      </rPr>
      <t>8</t>
    </r>
  </si>
  <si>
    <t>1063577914636</t>
  </si>
  <si>
    <t>24140502150858</t>
  </si>
  <si>
    <r>
      <t>录取通知书0416</t>
    </r>
    <r>
      <rPr>
        <sz val="10"/>
        <rFont val="Arial"/>
        <charset val="134"/>
      </rPr>
      <t>9</t>
    </r>
  </si>
  <si>
    <t>1063577915036</t>
  </si>
  <si>
    <t>24140502150862</t>
  </si>
  <si>
    <r>
      <t>录取通知书0417</t>
    </r>
    <r>
      <rPr>
        <sz val="10"/>
        <rFont val="Arial"/>
        <charset val="134"/>
      </rPr>
      <t>0</t>
    </r>
  </si>
  <si>
    <t>1063577916336</t>
  </si>
  <si>
    <t>24140502150876</t>
  </si>
  <si>
    <r>
      <t>录取通知书0417</t>
    </r>
    <r>
      <rPr>
        <sz val="10"/>
        <rFont val="Arial"/>
        <charset val="134"/>
      </rPr>
      <t>1</t>
    </r>
  </si>
  <si>
    <t>1063577917736</t>
  </si>
  <si>
    <t>24140502150933</t>
  </si>
  <si>
    <r>
      <t>录取通知书0417</t>
    </r>
    <r>
      <rPr>
        <sz val="10"/>
        <rFont val="Arial"/>
        <charset val="134"/>
      </rPr>
      <t>2</t>
    </r>
  </si>
  <si>
    <t>1063577918536</t>
  </si>
  <si>
    <t>24140502150975</t>
  </si>
  <si>
    <r>
      <t>录取通知书0417</t>
    </r>
    <r>
      <rPr>
        <sz val="10"/>
        <rFont val="Arial"/>
        <charset val="134"/>
      </rPr>
      <t>3</t>
    </r>
  </si>
  <si>
    <t>1063577919436</t>
  </si>
  <si>
    <t>24140502151094</t>
  </si>
  <si>
    <r>
      <t>录取通知书0417</t>
    </r>
    <r>
      <rPr>
        <sz val="10"/>
        <rFont val="Arial"/>
        <charset val="134"/>
      </rPr>
      <t>4</t>
    </r>
  </si>
  <si>
    <t>1063577920336</t>
  </si>
  <si>
    <t>24140502151102</t>
  </si>
  <si>
    <r>
      <t>录取通知书0417</t>
    </r>
    <r>
      <rPr>
        <sz val="10"/>
        <rFont val="Arial"/>
        <charset val="134"/>
      </rPr>
      <t>5</t>
    </r>
  </si>
  <si>
    <t>1063577921736</t>
  </si>
  <si>
    <t>24140502151179</t>
  </si>
  <si>
    <r>
      <t>录取通知书0417</t>
    </r>
    <r>
      <rPr>
        <sz val="10"/>
        <rFont val="Arial"/>
        <charset val="134"/>
      </rPr>
      <t>6</t>
    </r>
  </si>
  <si>
    <t>1063577922536</t>
  </si>
  <si>
    <t>24140502151308</t>
  </si>
  <si>
    <r>
      <t>录取通知书0417</t>
    </r>
    <r>
      <rPr>
        <sz val="10"/>
        <rFont val="Arial"/>
        <charset val="134"/>
      </rPr>
      <t>7</t>
    </r>
  </si>
  <si>
    <t>1063577923436</t>
  </si>
  <si>
    <t>24140502151398</t>
  </si>
  <si>
    <r>
      <t>录取通知书0417</t>
    </r>
    <r>
      <rPr>
        <sz val="10"/>
        <rFont val="Arial"/>
        <charset val="134"/>
      </rPr>
      <t>8</t>
    </r>
  </si>
  <si>
    <t>1063577924836</t>
  </si>
  <si>
    <t>24140502151499</t>
  </si>
  <si>
    <r>
      <t>录取通知书0417</t>
    </r>
    <r>
      <rPr>
        <sz val="10"/>
        <rFont val="Arial"/>
        <charset val="134"/>
      </rPr>
      <t>9</t>
    </r>
  </si>
  <si>
    <t>1063577925136</t>
  </si>
  <si>
    <t>24140502151655</t>
  </si>
  <si>
    <r>
      <t>录取通知书0418</t>
    </r>
    <r>
      <rPr>
        <sz val="10"/>
        <rFont val="Arial"/>
        <charset val="134"/>
      </rPr>
      <t>0</t>
    </r>
  </si>
  <si>
    <t>1063577926536</t>
  </si>
  <si>
    <t>24140502151693</t>
  </si>
  <si>
    <r>
      <t>录取通知书0418</t>
    </r>
    <r>
      <rPr>
        <sz val="10"/>
        <rFont val="Arial"/>
        <charset val="134"/>
      </rPr>
      <t>1</t>
    </r>
  </si>
  <si>
    <t>1063577927936</t>
  </si>
  <si>
    <t>24140502151705</t>
  </si>
  <si>
    <r>
      <t>录取通知书0418</t>
    </r>
    <r>
      <rPr>
        <sz val="10"/>
        <rFont val="Arial"/>
        <charset val="134"/>
      </rPr>
      <t>2</t>
    </r>
  </si>
  <si>
    <t>1063577928236</t>
  </si>
  <si>
    <t>24140502151773</t>
  </si>
  <si>
    <r>
      <t>录取通知书0418</t>
    </r>
    <r>
      <rPr>
        <sz val="10"/>
        <rFont val="Arial"/>
        <charset val="134"/>
      </rPr>
      <t>3</t>
    </r>
  </si>
  <si>
    <t>1063577929636</t>
  </si>
  <si>
    <t>24140502152199</t>
  </si>
  <si>
    <r>
      <t>录取通知书0418</t>
    </r>
    <r>
      <rPr>
        <sz val="10"/>
        <rFont val="Arial"/>
        <charset val="134"/>
      </rPr>
      <t>4</t>
    </r>
  </si>
  <si>
    <t>1063577930536</t>
  </si>
  <si>
    <t>24140502180023</t>
  </si>
  <si>
    <r>
      <t>录取通知书0418</t>
    </r>
    <r>
      <rPr>
        <sz val="10"/>
        <rFont val="Arial"/>
        <charset val="134"/>
      </rPr>
      <t>5</t>
    </r>
  </si>
  <si>
    <t>1063577931936</t>
  </si>
  <si>
    <t>24140502180059</t>
  </si>
  <si>
    <r>
      <t>录取通知书0418</t>
    </r>
    <r>
      <rPr>
        <sz val="10"/>
        <rFont val="Arial"/>
        <charset val="134"/>
      </rPr>
      <t>6</t>
    </r>
  </si>
  <si>
    <t>1063577932236</t>
  </si>
  <si>
    <t>24140502180066</t>
  </si>
  <si>
    <r>
      <t>录取通知书0418</t>
    </r>
    <r>
      <rPr>
        <sz val="10"/>
        <rFont val="Arial"/>
        <charset val="134"/>
      </rPr>
      <t>7</t>
    </r>
  </si>
  <si>
    <t>1063577933636</t>
  </si>
  <si>
    <t>24140502180071</t>
  </si>
  <si>
    <r>
      <t>录取通知书0418</t>
    </r>
    <r>
      <rPr>
        <sz val="10"/>
        <rFont val="Arial"/>
        <charset val="134"/>
      </rPr>
      <t>8</t>
    </r>
  </si>
  <si>
    <t>1063577934036</t>
  </si>
  <si>
    <t>24140502180136</t>
  </si>
  <si>
    <r>
      <t>录取通知书0418</t>
    </r>
    <r>
      <rPr>
        <sz val="10"/>
        <rFont val="Arial"/>
        <charset val="134"/>
      </rPr>
      <t>9</t>
    </r>
  </si>
  <si>
    <t>1063577935336</t>
  </si>
  <si>
    <t>24140521110023</t>
  </si>
  <si>
    <r>
      <t>录取通知书0419</t>
    </r>
    <r>
      <rPr>
        <sz val="10"/>
        <rFont val="Arial"/>
        <charset val="134"/>
      </rPr>
      <t>0</t>
    </r>
  </si>
  <si>
    <t>1063577936736</t>
  </si>
  <si>
    <t>24140521110175</t>
  </si>
  <si>
    <r>
      <t>录取通知书0419</t>
    </r>
    <r>
      <rPr>
        <sz val="10"/>
        <rFont val="Arial"/>
        <charset val="134"/>
      </rPr>
      <t>1</t>
    </r>
  </si>
  <si>
    <t>1063577937536</t>
  </si>
  <si>
    <t>24140521110198</t>
  </si>
  <si>
    <r>
      <t>录取通知书0419</t>
    </r>
    <r>
      <rPr>
        <sz val="10"/>
        <rFont val="Arial"/>
        <charset val="134"/>
      </rPr>
      <t>2</t>
    </r>
  </si>
  <si>
    <t>1063577938436</t>
  </si>
  <si>
    <t>24140521110206</t>
  </si>
  <si>
    <r>
      <t>录取通知书0419</t>
    </r>
    <r>
      <rPr>
        <sz val="10"/>
        <rFont val="Arial"/>
        <charset val="134"/>
      </rPr>
      <t>3</t>
    </r>
  </si>
  <si>
    <t>1063577939836</t>
  </si>
  <si>
    <t>24140521110209</t>
  </si>
  <si>
    <r>
      <t>录取通知书0419</t>
    </r>
    <r>
      <rPr>
        <sz val="10"/>
        <rFont val="Arial"/>
        <charset val="134"/>
      </rPr>
      <t>4</t>
    </r>
  </si>
  <si>
    <t>1063577940736</t>
  </si>
  <si>
    <t>24140521110257</t>
  </si>
  <si>
    <r>
      <t>录取通知书0419</t>
    </r>
    <r>
      <rPr>
        <sz val="10"/>
        <rFont val="Arial"/>
        <charset val="134"/>
      </rPr>
      <t>5</t>
    </r>
  </si>
  <si>
    <t>1063577941536</t>
  </si>
  <si>
    <t>24140521110562</t>
  </si>
  <si>
    <r>
      <t>录取通知书0419</t>
    </r>
    <r>
      <rPr>
        <sz val="10"/>
        <rFont val="Arial"/>
        <charset val="134"/>
      </rPr>
      <t>6</t>
    </r>
  </si>
  <si>
    <t>1063577942436</t>
  </si>
  <si>
    <t>24140521140008</t>
  </si>
  <si>
    <r>
      <t>录取通知书0419</t>
    </r>
    <r>
      <rPr>
        <sz val="10"/>
        <rFont val="Arial"/>
        <charset val="134"/>
      </rPr>
      <t>7</t>
    </r>
  </si>
  <si>
    <t>1063577943836</t>
  </si>
  <si>
    <t>24140521140026</t>
  </si>
  <si>
    <r>
      <t>录取通知书0419</t>
    </r>
    <r>
      <rPr>
        <sz val="10"/>
        <rFont val="Arial"/>
        <charset val="134"/>
      </rPr>
      <t>8</t>
    </r>
  </si>
  <si>
    <t>1063577944136</t>
  </si>
  <si>
    <t>24140521150102</t>
  </si>
  <si>
    <r>
      <t>录取通知书0419</t>
    </r>
    <r>
      <rPr>
        <sz val="10"/>
        <rFont val="Arial"/>
        <charset val="134"/>
      </rPr>
      <t>9</t>
    </r>
  </si>
  <si>
    <t>1063577945536</t>
  </si>
  <si>
    <t>24140521150119</t>
  </si>
  <si>
    <r>
      <t>录取通知书0420</t>
    </r>
    <r>
      <rPr>
        <sz val="10"/>
        <rFont val="Arial"/>
        <charset val="134"/>
      </rPr>
      <t>0</t>
    </r>
  </si>
  <si>
    <t>1063577946936</t>
  </si>
  <si>
    <t>24140521150131</t>
  </si>
  <si>
    <r>
      <t>录取通知书0420</t>
    </r>
    <r>
      <rPr>
        <sz val="10"/>
        <rFont val="Arial"/>
        <charset val="134"/>
      </rPr>
      <t>1</t>
    </r>
  </si>
  <si>
    <t>1063577947236</t>
  </si>
  <si>
    <t>24140521150133</t>
  </si>
  <si>
    <r>
      <t>录取通知书0420</t>
    </r>
    <r>
      <rPr>
        <sz val="10"/>
        <rFont val="Arial"/>
        <charset val="134"/>
      </rPr>
      <t>2</t>
    </r>
  </si>
  <si>
    <t>1063577948636</t>
  </si>
  <si>
    <t>24140521150166</t>
  </si>
  <si>
    <r>
      <t>录取通知书0420</t>
    </r>
    <r>
      <rPr>
        <sz val="10"/>
        <rFont val="Arial"/>
        <charset val="134"/>
      </rPr>
      <t>3</t>
    </r>
  </si>
  <si>
    <t>1063577949036</t>
  </si>
  <si>
    <t>24140521150209</t>
  </si>
  <si>
    <r>
      <t>录取通知书0420</t>
    </r>
    <r>
      <rPr>
        <sz val="10"/>
        <rFont val="Arial"/>
        <charset val="134"/>
      </rPr>
      <t>4</t>
    </r>
  </si>
  <si>
    <t>1063577950936</t>
  </si>
  <si>
    <t>24140521150217</t>
  </si>
  <si>
    <r>
      <t>录取通知书0420</t>
    </r>
    <r>
      <rPr>
        <sz val="10"/>
        <rFont val="Arial"/>
        <charset val="134"/>
      </rPr>
      <t>5</t>
    </r>
  </si>
  <si>
    <t>1063577951236</t>
  </si>
  <si>
    <t>24140521150287</t>
  </si>
  <si>
    <r>
      <t>录取通知书0420</t>
    </r>
    <r>
      <rPr>
        <sz val="10"/>
        <rFont val="Arial"/>
        <charset val="134"/>
      </rPr>
      <t>6</t>
    </r>
  </si>
  <si>
    <t>1063577952636</t>
  </si>
  <si>
    <t>24140521150334</t>
  </si>
  <si>
    <r>
      <t>录取通知书0420</t>
    </r>
    <r>
      <rPr>
        <sz val="10"/>
        <rFont val="Arial"/>
        <charset val="134"/>
      </rPr>
      <t>7</t>
    </r>
  </si>
  <si>
    <t>1063577953036</t>
  </si>
  <si>
    <t>24140521150351</t>
  </si>
  <si>
    <r>
      <t>录取通知书0420</t>
    </r>
    <r>
      <rPr>
        <sz val="10"/>
        <rFont val="Arial"/>
        <charset val="134"/>
      </rPr>
      <t>8</t>
    </r>
  </si>
  <si>
    <t>1063577954336</t>
  </si>
  <si>
    <t>24140521150365</t>
  </si>
  <si>
    <r>
      <t>录取通知书0420</t>
    </r>
    <r>
      <rPr>
        <sz val="10"/>
        <rFont val="Arial"/>
        <charset val="134"/>
      </rPr>
      <t>9</t>
    </r>
  </si>
  <si>
    <t>1063577955736</t>
  </si>
  <si>
    <t>24140521150377</t>
  </si>
  <si>
    <r>
      <t>录取通知书0421</t>
    </r>
    <r>
      <rPr>
        <sz val="10"/>
        <rFont val="Arial"/>
        <charset val="134"/>
      </rPr>
      <t>0</t>
    </r>
  </si>
  <si>
    <t>1063577956536</t>
  </si>
  <si>
    <t>24140521150485</t>
  </si>
  <si>
    <r>
      <t>录取通知书0421</t>
    </r>
    <r>
      <rPr>
        <sz val="10"/>
        <rFont val="Arial"/>
        <charset val="134"/>
      </rPr>
      <t>1</t>
    </r>
  </si>
  <si>
    <t>1063577957436</t>
  </si>
  <si>
    <t>24140521150544</t>
  </si>
  <si>
    <r>
      <t>录取通知书0421</t>
    </r>
    <r>
      <rPr>
        <sz val="10"/>
        <rFont val="Arial"/>
        <charset val="134"/>
      </rPr>
      <t>2</t>
    </r>
  </si>
  <si>
    <t>1063577958836</t>
  </si>
  <si>
    <t>24140521180005</t>
  </si>
  <si>
    <r>
      <t>录取通知书0421</t>
    </r>
    <r>
      <rPr>
        <sz val="10"/>
        <rFont val="Arial"/>
        <charset val="134"/>
      </rPr>
      <t>3</t>
    </r>
  </si>
  <si>
    <t>1063577959136</t>
  </si>
  <si>
    <t>24140522110116</t>
  </si>
  <si>
    <r>
      <t>录取通知书0421</t>
    </r>
    <r>
      <rPr>
        <sz val="10"/>
        <rFont val="Arial"/>
        <charset val="134"/>
      </rPr>
      <t>4</t>
    </r>
  </si>
  <si>
    <t>1063577960536</t>
  </si>
  <si>
    <t>24140522110226</t>
  </si>
  <si>
    <r>
      <t>录取通知书0421</t>
    </r>
    <r>
      <rPr>
        <sz val="10"/>
        <rFont val="Arial"/>
        <charset val="134"/>
      </rPr>
      <t>5</t>
    </r>
  </si>
  <si>
    <t>1063577961436</t>
  </si>
  <si>
    <t>24140522110238</t>
  </si>
  <si>
    <r>
      <t>录取通知书0421</t>
    </r>
    <r>
      <rPr>
        <sz val="10"/>
        <rFont val="Arial"/>
        <charset val="134"/>
      </rPr>
      <t>6</t>
    </r>
  </si>
  <si>
    <t>1063577962836</t>
  </si>
  <si>
    <t>24140522110254</t>
  </si>
  <si>
    <r>
      <t>录取通知书0421</t>
    </r>
    <r>
      <rPr>
        <sz val="10"/>
        <rFont val="Arial"/>
        <charset val="134"/>
      </rPr>
      <t>7</t>
    </r>
  </si>
  <si>
    <t>1063577963136</t>
  </si>
  <si>
    <t>24140522110324</t>
  </si>
  <si>
    <r>
      <t>录取通知书0421</t>
    </r>
    <r>
      <rPr>
        <sz val="10"/>
        <rFont val="Arial"/>
        <charset val="134"/>
      </rPr>
      <t>8</t>
    </r>
  </si>
  <si>
    <t>1063577964536</t>
  </si>
  <si>
    <t>24140522110350</t>
  </si>
  <si>
    <r>
      <t>录取通知书0421</t>
    </r>
    <r>
      <rPr>
        <sz val="10"/>
        <rFont val="Arial"/>
        <charset val="134"/>
      </rPr>
      <t>9</t>
    </r>
  </si>
  <si>
    <t>1063577965936</t>
  </si>
  <si>
    <t>24140522110364</t>
  </si>
  <si>
    <r>
      <t>录取通知书0422</t>
    </r>
    <r>
      <rPr>
        <sz val="10"/>
        <rFont val="Arial"/>
        <charset val="134"/>
      </rPr>
      <t>0</t>
    </r>
  </si>
  <si>
    <t>1063577966236</t>
  </si>
  <si>
    <t>24140522110815</t>
  </si>
  <si>
    <r>
      <t>录取通知书0422</t>
    </r>
    <r>
      <rPr>
        <sz val="10"/>
        <rFont val="Arial"/>
        <charset val="134"/>
      </rPr>
      <t>1</t>
    </r>
  </si>
  <si>
    <t>1063577967636</t>
  </si>
  <si>
    <t>24140522110834</t>
  </si>
  <si>
    <r>
      <t>录取通知书0422</t>
    </r>
    <r>
      <rPr>
        <sz val="10"/>
        <rFont val="Arial"/>
        <charset val="134"/>
      </rPr>
      <t>2</t>
    </r>
  </si>
  <si>
    <t>1063577968036</t>
  </si>
  <si>
    <t>24140522140080</t>
  </si>
  <si>
    <r>
      <t>录取通知书0422</t>
    </r>
    <r>
      <rPr>
        <sz val="10"/>
        <rFont val="Arial"/>
        <charset val="134"/>
      </rPr>
      <t>3</t>
    </r>
  </si>
  <si>
    <t>1063577969336</t>
  </si>
  <si>
    <t>24140522150067</t>
  </si>
  <si>
    <r>
      <t>录取通知书0422</t>
    </r>
    <r>
      <rPr>
        <sz val="10"/>
        <rFont val="Arial"/>
        <charset val="134"/>
      </rPr>
      <t>4</t>
    </r>
  </si>
  <si>
    <t>1063577970236</t>
  </si>
  <si>
    <t>24140522150223</t>
  </si>
  <si>
    <r>
      <t>录取通知书0422</t>
    </r>
    <r>
      <rPr>
        <sz val="10"/>
        <rFont val="Arial"/>
        <charset val="134"/>
      </rPr>
      <t>5</t>
    </r>
  </si>
  <si>
    <t>1063577971636</t>
  </si>
  <si>
    <t>24140522150241</t>
  </si>
  <si>
    <r>
      <t>录取通知书0422</t>
    </r>
    <r>
      <rPr>
        <sz val="10"/>
        <rFont val="Arial"/>
        <charset val="134"/>
      </rPr>
      <t>6</t>
    </r>
  </si>
  <si>
    <t>1063577972036</t>
  </si>
  <si>
    <t>24140522150515</t>
  </si>
  <si>
    <r>
      <t>录取通知书0422</t>
    </r>
    <r>
      <rPr>
        <sz val="10"/>
        <rFont val="Arial"/>
        <charset val="134"/>
      </rPr>
      <t>7</t>
    </r>
  </si>
  <si>
    <t>1063577973336</t>
  </si>
  <si>
    <t>24140522150589</t>
  </si>
  <si>
    <r>
      <t>录取通知书0422</t>
    </r>
    <r>
      <rPr>
        <sz val="10"/>
        <rFont val="Arial"/>
        <charset val="134"/>
      </rPr>
      <t>8</t>
    </r>
  </si>
  <si>
    <t>1063577974736</t>
  </si>
  <si>
    <t>24140522150617</t>
  </si>
  <si>
    <r>
      <t>录取通知书0422</t>
    </r>
    <r>
      <rPr>
        <sz val="10"/>
        <rFont val="Arial"/>
        <charset val="134"/>
      </rPr>
      <t>9</t>
    </r>
  </si>
  <si>
    <t>1063577975536</t>
  </si>
  <si>
    <t>24140522150618</t>
  </si>
  <si>
    <r>
      <t>录取通知书0423</t>
    </r>
    <r>
      <rPr>
        <sz val="10"/>
        <rFont val="Arial"/>
        <charset val="134"/>
      </rPr>
      <t>0</t>
    </r>
  </si>
  <si>
    <t>1063577976436</t>
  </si>
  <si>
    <t>24140522150665</t>
  </si>
  <si>
    <r>
      <t>录取通知书0423</t>
    </r>
    <r>
      <rPr>
        <sz val="10"/>
        <rFont val="Arial"/>
        <charset val="134"/>
      </rPr>
      <t>1</t>
    </r>
  </si>
  <si>
    <t>1063577977836</t>
  </si>
  <si>
    <t>24140522150811</t>
  </si>
  <si>
    <r>
      <t>录取通知书0423</t>
    </r>
    <r>
      <rPr>
        <sz val="10"/>
        <rFont val="Arial"/>
        <charset val="134"/>
      </rPr>
      <t>2</t>
    </r>
  </si>
  <si>
    <t>1063577978136</t>
  </si>
  <si>
    <t>24140522180013</t>
  </si>
  <si>
    <r>
      <t>录取通知书0423</t>
    </r>
    <r>
      <rPr>
        <sz val="10"/>
        <rFont val="Arial"/>
        <charset val="134"/>
      </rPr>
      <t>3</t>
    </r>
  </si>
  <si>
    <t>1063577979536</t>
  </si>
  <si>
    <t>24140522180017</t>
  </si>
  <si>
    <r>
      <t>录取通知书0423</t>
    </r>
    <r>
      <rPr>
        <sz val="10"/>
        <rFont val="Arial"/>
        <charset val="134"/>
      </rPr>
      <t>4</t>
    </r>
  </si>
  <si>
    <t>1063577980436</t>
  </si>
  <si>
    <t>24140524110034</t>
  </si>
  <si>
    <r>
      <t>录取通知书0423</t>
    </r>
    <r>
      <rPr>
        <sz val="10"/>
        <rFont val="Arial"/>
        <charset val="134"/>
      </rPr>
      <t>5</t>
    </r>
  </si>
  <si>
    <t>1063577981836</t>
  </si>
  <si>
    <t>24140524110106</t>
  </si>
  <si>
    <r>
      <t>录取通知书0423</t>
    </r>
    <r>
      <rPr>
        <sz val="10"/>
        <rFont val="Arial"/>
        <charset val="134"/>
      </rPr>
      <t>6</t>
    </r>
  </si>
  <si>
    <t>1063577982136</t>
  </si>
  <si>
    <t>24140524140026</t>
  </si>
  <si>
    <r>
      <t>录取通知书0423</t>
    </r>
    <r>
      <rPr>
        <sz val="10"/>
        <rFont val="Arial"/>
        <charset val="134"/>
      </rPr>
      <t>7</t>
    </r>
  </si>
  <si>
    <t>1063577983536</t>
  </si>
  <si>
    <t>24140524150035</t>
  </si>
  <si>
    <r>
      <t>录取通知书0423</t>
    </r>
    <r>
      <rPr>
        <sz val="10"/>
        <rFont val="Arial"/>
        <charset val="134"/>
      </rPr>
      <t>8</t>
    </r>
  </si>
  <si>
    <t>1063577984936</t>
  </si>
  <si>
    <t>24140524150058</t>
  </si>
  <si>
    <r>
      <t>录取通知书0423</t>
    </r>
    <r>
      <rPr>
        <sz val="10"/>
        <rFont val="Arial"/>
        <charset val="134"/>
      </rPr>
      <t>9</t>
    </r>
  </si>
  <si>
    <t>1063577985236</t>
  </si>
  <si>
    <t>24140524150212</t>
  </si>
  <si>
    <r>
      <t>录取通知书0424</t>
    </r>
    <r>
      <rPr>
        <sz val="10"/>
        <rFont val="Arial"/>
        <charset val="134"/>
      </rPr>
      <t>0</t>
    </r>
  </si>
  <si>
    <t>1063577986636</t>
  </si>
  <si>
    <t>24140524150249</t>
  </si>
  <si>
    <r>
      <t>录取通知书0424</t>
    </r>
    <r>
      <rPr>
        <sz val="10"/>
        <rFont val="Arial"/>
        <charset val="134"/>
      </rPr>
      <t>1</t>
    </r>
  </si>
  <si>
    <t>1063577987036</t>
  </si>
  <si>
    <t>24140524150316</t>
  </si>
  <si>
    <r>
      <t>录取通知书0424</t>
    </r>
    <r>
      <rPr>
        <sz val="10"/>
        <rFont val="Arial"/>
        <charset val="134"/>
      </rPr>
      <t>2</t>
    </r>
  </si>
  <si>
    <t>1063577988336</t>
  </si>
  <si>
    <t>24140524150323</t>
  </si>
  <si>
    <r>
      <t>录取通知书0424</t>
    </r>
    <r>
      <rPr>
        <sz val="10"/>
        <rFont val="Arial"/>
        <charset val="134"/>
      </rPr>
      <t>3</t>
    </r>
  </si>
  <si>
    <t>1063577989736</t>
  </si>
  <si>
    <t>24140524150406</t>
  </si>
  <si>
    <r>
      <t>录取通知书0424</t>
    </r>
    <r>
      <rPr>
        <sz val="10"/>
        <rFont val="Arial"/>
        <charset val="134"/>
      </rPr>
      <t>4</t>
    </r>
  </si>
  <si>
    <t>1063577990636</t>
  </si>
  <si>
    <t>24140524150416</t>
  </si>
  <si>
    <r>
      <t>录取通知书0424</t>
    </r>
    <r>
      <rPr>
        <sz val="10"/>
        <rFont val="Arial"/>
        <charset val="134"/>
      </rPr>
      <t>5</t>
    </r>
  </si>
  <si>
    <t>1063577991036</t>
  </si>
  <si>
    <t>24140524150418</t>
  </si>
  <si>
    <r>
      <t>录取通知书0424</t>
    </r>
    <r>
      <rPr>
        <sz val="10"/>
        <rFont val="Arial"/>
        <charset val="134"/>
      </rPr>
      <t>6</t>
    </r>
  </si>
  <si>
    <t>1063577992336</t>
  </si>
  <si>
    <t>24140524150419</t>
  </si>
  <si>
    <r>
      <t>录取通知书0424</t>
    </r>
    <r>
      <rPr>
        <sz val="10"/>
        <rFont val="Arial"/>
        <charset val="134"/>
      </rPr>
      <t>7</t>
    </r>
  </si>
  <si>
    <t>1063577993736</t>
  </si>
  <si>
    <t>24140524150442</t>
  </si>
  <si>
    <r>
      <t>录取通知书0424</t>
    </r>
    <r>
      <rPr>
        <sz val="10"/>
        <rFont val="Arial"/>
        <charset val="134"/>
      </rPr>
      <t>8</t>
    </r>
  </si>
  <si>
    <t>1063577994536</t>
  </si>
  <si>
    <t>24140524150446</t>
  </si>
  <si>
    <r>
      <t>录取通知书0424</t>
    </r>
    <r>
      <rPr>
        <sz val="10"/>
        <rFont val="Arial"/>
        <charset val="134"/>
      </rPr>
      <t>9</t>
    </r>
  </si>
  <si>
    <t>1063577995436</t>
  </si>
  <si>
    <t>24140524150505</t>
  </si>
  <si>
    <r>
      <t>录取通知书0425</t>
    </r>
    <r>
      <rPr>
        <sz val="10"/>
        <rFont val="Arial"/>
        <charset val="134"/>
      </rPr>
      <t>0</t>
    </r>
  </si>
  <si>
    <t>1063577996836</t>
  </si>
  <si>
    <t>24140524150649</t>
  </si>
  <si>
    <r>
      <t>录取通知书0425</t>
    </r>
    <r>
      <rPr>
        <sz val="10"/>
        <rFont val="Arial"/>
        <charset val="134"/>
      </rPr>
      <t>1</t>
    </r>
  </si>
  <si>
    <t>1063577997136</t>
  </si>
  <si>
    <t>24140524150836</t>
  </si>
  <si>
    <r>
      <t>录取通知书0425</t>
    </r>
    <r>
      <rPr>
        <sz val="10"/>
        <rFont val="Arial"/>
        <charset val="134"/>
      </rPr>
      <t>2</t>
    </r>
  </si>
  <si>
    <t>1063577998536</t>
  </si>
  <si>
    <t>24140524150951</t>
  </si>
  <si>
    <r>
      <t>录取通知书0425</t>
    </r>
    <r>
      <rPr>
        <sz val="10"/>
        <rFont val="Arial"/>
        <charset val="134"/>
      </rPr>
      <t>3</t>
    </r>
  </si>
  <si>
    <t>1063577999936</t>
  </si>
  <si>
    <t>24140524180006</t>
  </si>
  <si>
    <r>
      <t>录取通知书0425</t>
    </r>
    <r>
      <rPr>
        <sz val="10"/>
        <rFont val="Arial"/>
        <charset val="134"/>
      </rPr>
      <t>4</t>
    </r>
  </si>
  <si>
    <t>1063578000836</t>
  </si>
  <si>
    <t>24140524180039</t>
  </si>
  <si>
    <r>
      <t>录取通知书0425</t>
    </r>
    <r>
      <rPr>
        <sz val="10"/>
        <rFont val="Arial"/>
        <charset val="134"/>
      </rPr>
      <t>5</t>
    </r>
  </si>
  <si>
    <t>1063577001436</t>
  </si>
  <si>
    <t>24140524180060</t>
  </si>
  <si>
    <r>
      <t>录取通知书0425</t>
    </r>
    <r>
      <rPr>
        <sz val="10"/>
        <rFont val="Arial"/>
        <charset val="134"/>
      </rPr>
      <t>6</t>
    </r>
  </si>
  <si>
    <t>1063577002836</t>
  </si>
  <si>
    <t>24140524180064</t>
  </si>
  <si>
    <r>
      <t>录取通知书0425</t>
    </r>
    <r>
      <rPr>
        <sz val="10"/>
        <rFont val="Arial"/>
        <charset val="134"/>
      </rPr>
      <t>7</t>
    </r>
  </si>
  <si>
    <t>1063577003136</t>
  </si>
  <si>
    <t>24140524180083</t>
  </si>
  <si>
    <r>
      <t>录取通知书0425</t>
    </r>
    <r>
      <rPr>
        <sz val="10"/>
        <rFont val="Arial"/>
        <charset val="134"/>
      </rPr>
      <t>8</t>
    </r>
  </si>
  <si>
    <t>1063577004536</t>
  </si>
  <si>
    <t>24140525110024</t>
  </si>
  <si>
    <r>
      <t>录取通知书0425</t>
    </r>
    <r>
      <rPr>
        <sz val="10"/>
        <rFont val="Arial"/>
        <charset val="134"/>
      </rPr>
      <t>9</t>
    </r>
  </si>
  <si>
    <t>1063577005936</t>
  </si>
  <si>
    <t>24140525110028</t>
  </si>
  <si>
    <r>
      <t>录取通知书0426</t>
    </r>
    <r>
      <rPr>
        <sz val="10"/>
        <rFont val="Arial"/>
        <charset val="134"/>
      </rPr>
      <t>0</t>
    </r>
  </si>
  <si>
    <t>1063577006236</t>
  </si>
  <si>
    <t>24140525110034</t>
  </si>
  <si>
    <r>
      <t>录取通知书0426</t>
    </r>
    <r>
      <rPr>
        <sz val="10"/>
        <rFont val="Arial"/>
        <charset val="134"/>
      </rPr>
      <t>1</t>
    </r>
  </si>
  <si>
    <t>1063577007636</t>
  </si>
  <si>
    <t>24140525110073</t>
  </si>
  <si>
    <r>
      <t>录取通知书0426</t>
    </r>
    <r>
      <rPr>
        <sz val="10"/>
        <rFont val="Arial"/>
        <charset val="134"/>
      </rPr>
      <t>2</t>
    </r>
  </si>
  <si>
    <t>1063577008036</t>
  </si>
  <si>
    <t>24140525110086</t>
  </si>
  <si>
    <r>
      <t>录取通知书0426</t>
    </r>
    <r>
      <rPr>
        <sz val="10"/>
        <rFont val="Arial"/>
        <charset val="134"/>
      </rPr>
      <t>3</t>
    </r>
  </si>
  <si>
    <t>1063577009336</t>
  </si>
  <si>
    <t>24140525110089</t>
  </si>
  <si>
    <r>
      <t>录取通知书0426</t>
    </r>
    <r>
      <rPr>
        <sz val="10"/>
        <rFont val="Arial"/>
        <charset val="134"/>
      </rPr>
      <t>4</t>
    </r>
  </si>
  <si>
    <t>1063577010236</t>
  </si>
  <si>
    <t>24140525110115</t>
  </si>
  <si>
    <r>
      <t>录取通知书0426</t>
    </r>
    <r>
      <rPr>
        <sz val="10"/>
        <rFont val="Arial"/>
        <charset val="134"/>
      </rPr>
      <t>5</t>
    </r>
  </si>
  <si>
    <t>1063577011636</t>
  </si>
  <si>
    <t>24140525110138</t>
  </si>
  <si>
    <r>
      <t>录取通知书0426</t>
    </r>
    <r>
      <rPr>
        <sz val="10"/>
        <rFont val="Arial"/>
        <charset val="134"/>
      </rPr>
      <t>6</t>
    </r>
  </si>
  <si>
    <t>1063577012036</t>
  </si>
  <si>
    <t>24140525110186</t>
  </si>
  <si>
    <r>
      <t>录取通知书0426</t>
    </r>
    <r>
      <rPr>
        <sz val="10"/>
        <rFont val="Arial"/>
        <charset val="134"/>
      </rPr>
      <t>7</t>
    </r>
  </si>
  <si>
    <t>1063577013336</t>
  </si>
  <si>
    <t>24140525110187</t>
  </si>
  <si>
    <r>
      <t>录取通知书0426</t>
    </r>
    <r>
      <rPr>
        <sz val="10"/>
        <rFont val="Arial"/>
        <charset val="134"/>
      </rPr>
      <t>8</t>
    </r>
  </si>
  <si>
    <t>1063577014736</t>
  </si>
  <si>
    <t>24140525110192</t>
  </si>
  <si>
    <r>
      <t>录取通知书0426</t>
    </r>
    <r>
      <rPr>
        <sz val="10"/>
        <rFont val="Arial"/>
        <charset val="134"/>
      </rPr>
      <t>9</t>
    </r>
  </si>
  <si>
    <t>1063577015536</t>
  </si>
  <si>
    <t>24140525110216</t>
  </si>
  <si>
    <r>
      <t>录取通知书0427</t>
    </r>
    <r>
      <rPr>
        <sz val="10"/>
        <rFont val="Arial"/>
        <charset val="134"/>
      </rPr>
      <t>0</t>
    </r>
  </si>
  <si>
    <t>1063577016436</t>
  </si>
  <si>
    <t>24140525110217</t>
  </si>
  <si>
    <r>
      <t>录取通知书0427</t>
    </r>
    <r>
      <rPr>
        <sz val="10"/>
        <rFont val="Arial"/>
        <charset val="134"/>
      </rPr>
      <t>1</t>
    </r>
  </si>
  <si>
    <t>1063577017836</t>
  </si>
  <si>
    <t>24140525110230</t>
  </si>
  <si>
    <r>
      <t>录取通知书0427</t>
    </r>
    <r>
      <rPr>
        <sz val="10"/>
        <rFont val="Arial"/>
        <charset val="134"/>
      </rPr>
      <t>2</t>
    </r>
  </si>
  <si>
    <t>1063577018136</t>
  </si>
  <si>
    <t>24140525110265</t>
  </si>
  <si>
    <r>
      <t>录取通知书0427</t>
    </r>
    <r>
      <rPr>
        <sz val="10"/>
        <rFont val="Arial"/>
        <charset val="134"/>
      </rPr>
      <t>3</t>
    </r>
  </si>
  <si>
    <t>1063577019536</t>
  </si>
  <si>
    <t>24140525110300</t>
  </si>
  <si>
    <r>
      <t>录取通知书0427</t>
    </r>
    <r>
      <rPr>
        <sz val="10"/>
        <rFont val="Arial"/>
        <charset val="134"/>
      </rPr>
      <t>4</t>
    </r>
  </si>
  <si>
    <t>1063577020436</t>
  </si>
  <si>
    <t>24140525110384</t>
  </si>
  <si>
    <r>
      <t>录取通知书0427</t>
    </r>
    <r>
      <rPr>
        <sz val="10"/>
        <rFont val="Arial"/>
        <charset val="134"/>
      </rPr>
      <t>5</t>
    </r>
  </si>
  <si>
    <t>1063577021836</t>
  </si>
  <si>
    <t>24140525110562</t>
  </si>
  <si>
    <r>
      <t>录取通知书0427</t>
    </r>
    <r>
      <rPr>
        <sz val="10"/>
        <rFont val="Arial"/>
        <charset val="134"/>
      </rPr>
      <t>6</t>
    </r>
  </si>
  <si>
    <t>1063577022136</t>
  </si>
  <si>
    <t>24140525110595</t>
  </si>
  <si>
    <r>
      <t>录取通知书0427</t>
    </r>
    <r>
      <rPr>
        <sz val="10"/>
        <rFont val="Arial"/>
        <charset val="134"/>
      </rPr>
      <t>7</t>
    </r>
  </si>
  <si>
    <t>1063577023536</t>
  </si>
  <si>
    <t>24140525110815</t>
  </si>
  <si>
    <r>
      <t>录取通知书0427</t>
    </r>
    <r>
      <rPr>
        <sz val="10"/>
        <rFont val="Arial"/>
        <charset val="134"/>
      </rPr>
      <t>8</t>
    </r>
  </si>
  <si>
    <t>1063577024936</t>
  </si>
  <si>
    <t>24140525140001</t>
  </si>
  <si>
    <r>
      <t>录取通知书0427</t>
    </r>
    <r>
      <rPr>
        <sz val="10"/>
        <rFont val="Arial"/>
        <charset val="134"/>
      </rPr>
      <t>9</t>
    </r>
  </si>
  <si>
    <t>1063577025236</t>
  </si>
  <si>
    <t>24140525140020</t>
  </si>
  <si>
    <r>
      <t>录取通知书0428</t>
    </r>
    <r>
      <rPr>
        <sz val="10"/>
        <rFont val="Arial"/>
        <charset val="134"/>
      </rPr>
      <t>0</t>
    </r>
  </si>
  <si>
    <t>1063577026636</t>
  </si>
  <si>
    <t>24140525140024</t>
  </si>
  <si>
    <r>
      <t>录取通知书0428</t>
    </r>
    <r>
      <rPr>
        <sz val="10"/>
        <rFont val="Arial"/>
        <charset val="134"/>
      </rPr>
      <t>1</t>
    </r>
  </si>
  <si>
    <t>1063577027036</t>
  </si>
  <si>
    <t>24140525140038</t>
  </si>
  <si>
    <r>
      <t>录取通知书0428</t>
    </r>
    <r>
      <rPr>
        <sz val="10"/>
        <rFont val="Arial"/>
        <charset val="134"/>
      </rPr>
      <t>2</t>
    </r>
  </si>
  <si>
    <t>1063577028336</t>
  </si>
  <si>
    <t>24140525150016</t>
  </si>
  <si>
    <r>
      <t>录取通知书0428</t>
    </r>
    <r>
      <rPr>
        <sz val="10"/>
        <rFont val="Arial"/>
        <charset val="134"/>
      </rPr>
      <t>3</t>
    </r>
  </si>
  <si>
    <t>1063577029736</t>
  </si>
  <si>
    <t>24140525150019</t>
  </si>
  <si>
    <r>
      <t>录取通知书0428</t>
    </r>
    <r>
      <rPr>
        <sz val="10"/>
        <rFont val="Arial"/>
        <charset val="134"/>
      </rPr>
      <t>4</t>
    </r>
  </si>
  <si>
    <t>1063577030636</t>
  </si>
  <si>
    <t>24140525150084</t>
  </si>
  <si>
    <r>
      <t>录取通知书0428</t>
    </r>
    <r>
      <rPr>
        <sz val="10"/>
        <rFont val="Arial"/>
        <charset val="134"/>
      </rPr>
      <t>5</t>
    </r>
  </si>
  <si>
    <t>1063577031036</t>
  </si>
  <si>
    <t>24140525150096</t>
  </si>
  <si>
    <r>
      <t>录取通知书0428</t>
    </r>
    <r>
      <rPr>
        <sz val="10"/>
        <rFont val="Arial"/>
        <charset val="134"/>
      </rPr>
      <t>6</t>
    </r>
  </si>
  <si>
    <t>1063577032336</t>
  </si>
  <si>
    <t>24140525150160</t>
  </si>
  <si>
    <r>
      <t>录取通知书0428</t>
    </r>
    <r>
      <rPr>
        <sz val="10"/>
        <rFont val="Arial"/>
        <charset val="134"/>
      </rPr>
      <t>7</t>
    </r>
  </si>
  <si>
    <t>1063577033736</t>
  </si>
  <si>
    <t>24140525150342</t>
  </si>
  <si>
    <r>
      <t>录取通知书0428</t>
    </r>
    <r>
      <rPr>
        <sz val="10"/>
        <rFont val="Arial"/>
        <charset val="134"/>
      </rPr>
      <t>8</t>
    </r>
  </si>
  <si>
    <t>1063577034536</t>
  </si>
  <si>
    <t>24140525150366</t>
  </si>
  <si>
    <r>
      <t>录取通知书0428</t>
    </r>
    <r>
      <rPr>
        <sz val="10"/>
        <rFont val="Arial"/>
        <charset val="134"/>
      </rPr>
      <t>9</t>
    </r>
  </si>
  <si>
    <t>1063577035436</t>
  </si>
  <si>
    <t>24140525150372</t>
  </si>
  <si>
    <r>
      <t>录取通知书0429</t>
    </r>
    <r>
      <rPr>
        <sz val="10"/>
        <rFont val="Arial"/>
        <charset val="134"/>
      </rPr>
      <t>0</t>
    </r>
  </si>
  <si>
    <t>1063577036836</t>
  </si>
  <si>
    <t>24140525150431</t>
  </si>
  <si>
    <r>
      <t>录取通知书0429</t>
    </r>
    <r>
      <rPr>
        <sz val="10"/>
        <rFont val="Arial"/>
        <charset val="134"/>
      </rPr>
      <t>1</t>
    </r>
  </si>
  <si>
    <t>1063577037136</t>
  </si>
  <si>
    <t>24140525150477</t>
  </si>
  <si>
    <r>
      <t>录取通知书0429</t>
    </r>
    <r>
      <rPr>
        <sz val="10"/>
        <rFont val="Arial"/>
        <charset val="134"/>
      </rPr>
      <t>2</t>
    </r>
  </si>
  <si>
    <t>1063577038536</t>
  </si>
  <si>
    <t>24140525150478</t>
  </si>
  <si>
    <r>
      <t>录取通知书0429</t>
    </r>
    <r>
      <rPr>
        <sz val="10"/>
        <rFont val="Arial"/>
        <charset val="134"/>
      </rPr>
      <t>3</t>
    </r>
  </si>
  <si>
    <t>1063577039936</t>
  </si>
  <si>
    <t>24140525150636</t>
  </si>
  <si>
    <r>
      <t>录取通知书0429</t>
    </r>
    <r>
      <rPr>
        <sz val="10"/>
        <rFont val="Arial"/>
        <charset val="134"/>
      </rPr>
      <t>4</t>
    </r>
  </si>
  <si>
    <t>1063577040836</t>
  </si>
  <si>
    <t>24140525150697</t>
  </si>
  <si>
    <r>
      <t>录取通知书0429</t>
    </r>
    <r>
      <rPr>
        <sz val="10"/>
        <rFont val="Arial"/>
        <charset val="134"/>
      </rPr>
      <t>5</t>
    </r>
  </si>
  <si>
    <t>1063577041136</t>
  </si>
  <si>
    <t>24140525150704</t>
  </si>
  <si>
    <r>
      <t>录取通知书0429</t>
    </r>
    <r>
      <rPr>
        <sz val="10"/>
        <rFont val="Arial"/>
        <charset val="134"/>
      </rPr>
      <t>6</t>
    </r>
  </si>
  <si>
    <t>1063577042536</t>
  </si>
  <si>
    <t>24140525150708</t>
  </si>
  <si>
    <r>
      <t>录取通知书0429</t>
    </r>
    <r>
      <rPr>
        <sz val="10"/>
        <rFont val="Arial"/>
        <charset val="134"/>
      </rPr>
      <t>7</t>
    </r>
  </si>
  <si>
    <t>1063577043936</t>
  </si>
  <si>
    <t>24140525150746</t>
  </si>
  <si>
    <r>
      <t>录取通知书0429</t>
    </r>
    <r>
      <rPr>
        <sz val="10"/>
        <rFont val="Arial"/>
        <charset val="134"/>
      </rPr>
      <t>8</t>
    </r>
  </si>
  <si>
    <t>1063577044236</t>
  </si>
  <si>
    <t>24140525150919</t>
  </si>
  <si>
    <r>
      <t>录取通知书0429</t>
    </r>
    <r>
      <rPr>
        <sz val="10"/>
        <rFont val="Arial"/>
        <charset val="134"/>
      </rPr>
      <t>9</t>
    </r>
  </si>
  <si>
    <t>1063577045636</t>
  </si>
  <si>
    <t>24140525180005</t>
  </si>
  <si>
    <r>
      <t>录取通知书0430</t>
    </r>
    <r>
      <rPr>
        <sz val="10"/>
        <rFont val="Arial"/>
        <charset val="134"/>
      </rPr>
      <t>0</t>
    </r>
  </si>
  <si>
    <t>1063577046036</t>
  </si>
  <si>
    <t>24140525180021</t>
  </si>
  <si>
    <r>
      <t>录取通知书0430</t>
    </r>
    <r>
      <rPr>
        <sz val="10"/>
        <rFont val="Arial"/>
        <charset val="134"/>
      </rPr>
      <t>1</t>
    </r>
  </si>
  <si>
    <t>1063577047336</t>
  </si>
  <si>
    <t>24140525180022</t>
  </si>
  <si>
    <r>
      <t>录取通知书0430</t>
    </r>
    <r>
      <rPr>
        <sz val="10"/>
        <rFont val="Arial"/>
        <charset val="134"/>
      </rPr>
      <t>2</t>
    </r>
  </si>
  <si>
    <t>1063577048736</t>
  </si>
  <si>
    <t>24140525180102</t>
  </si>
  <si>
    <r>
      <t>录取通知书0430</t>
    </r>
    <r>
      <rPr>
        <sz val="10"/>
        <rFont val="Arial"/>
        <charset val="134"/>
      </rPr>
      <t>3</t>
    </r>
  </si>
  <si>
    <t>1063577049536</t>
  </si>
  <si>
    <t>24140581110048</t>
  </si>
  <si>
    <r>
      <t>录取通知书0430</t>
    </r>
    <r>
      <rPr>
        <sz val="10"/>
        <rFont val="Arial"/>
        <charset val="134"/>
      </rPr>
      <t>4</t>
    </r>
  </si>
  <si>
    <t>1063577050036</t>
  </si>
  <si>
    <t>24140581110050</t>
  </si>
  <si>
    <r>
      <t>录取通知书0430</t>
    </r>
    <r>
      <rPr>
        <sz val="10"/>
        <rFont val="Arial"/>
        <charset val="134"/>
      </rPr>
      <t>5</t>
    </r>
  </si>
  <si>
    <t>1063577051336</t>
  </si>
  <si>
    <t>24140581110100</t>
  </si>
  <si>
    <r>
      <t>录取通知书0430</t>
    </r>
    <r>
      <rPr>
        <sz val="10"/>
        <rFont val="Arial"/>
        <charset val="134"/>
      </rPr>
      <t>6</t>
    </r>
  </si>
  <si>
    <t>1063577052736</t>
  </si>
  <si>
    <t>24140581110102</t>
  </si>
  <si>
    <r>
      <t>录取通知书0430</t>
    </r>
    <r>
      <rPr>
        <sz val="10"/>
        <rFont val="Arial"/>
        <charset val="134"/>
      </rPr>
      <t>7</t>
    </r>
  </si>
  <si>
    <t>1063577053536</t>
  </si>
  <si>
    <t>24140581110156</t>
  </si>
  <si>
    <r>
      <t>录取通知书0430</t>
    </r>
    <r>
      <rPr>
        <sz val="10"/>
        <rFont val="Arial"/>
        <charset val="134"/>
      </rPr>
      <t>8</t>
    </r>
  </si>
  <si>
    <t>1063577054436</t>
  </si>
  <si>
    <t>24140581110174</t>
  </si>
  <si>
    <r>
      <t>录取通知书0430</t>
    </r>
    <r>
      <rPr>
        <sz val="10"/>
        <rFont val="Arial"/>
        <charset val="134"/>
      </rPr>
      <t>9</t>
    </r>
  </si>
  <si>
    <t>1063577055836</t>
  </si>
  <si>
    <t>24140581110207</t>
  </si>
  <si>
    <r>
      <t>录取通知书0431</t>
    </r>
    <r>
      <rPr>
        <sz val="10"/>
        <rFont val="Arial"/>
        <charset val="134"/>
      </rPr>
      <t>0</t>
    </r>
  </si>
  <si>
    <t>1063577056136</t>
  </si>
  <si>
    <t>24140581110224</t>
  </si>
  <si>
    <r>
      <t>录取通知书0431</t>
    </r>
    <r>
      <rPr>
        <sz val="10"/>
        <rFont val="Arial"/>
        <charset val="134"/>
      </rPr>
      <t>1</t>
    </r>
  </si>
  <si>
    <t>1063577057536</t>
  </si>
  <si>
    <t>24140581110288</t>
  </si>
  <si>
    <r>
      <t>录取通知书0431</t>
    </r>
    <r>
      <rPr>
        <sz val="10"/>
        <rFont val="Arial"/>
        <charset val="134"/>
      </rPr>
      <t>2</t>
    </r>
  </si>
  <si>
    <t>1063577058936</t>
  </si>
  <si>
    <t>24140581110297</t>
  </si>
  <si>
    <r>
      <t>录取通知书0431</t>
    </r>
    <r>
      <rPr>
        <sz val="10"/>
        <rFont val="Arial"/>
        <charset val="134"/>
      </rPr>
      <t>3</t>
    </r>
  </si>
  <si>
    <t>1063577059236</t>
  </si>
  <si>
    <t>24140581110316</t>
  </si>
  <si>
    <r>
      <t>录取通知书0431</t>
    </r>
    <r>
      <rPr>
        <sz val="10"/>
        <rFont val="Arial"/>
        <charset val="134"/>
      </rPr>
      <t>4</t>
    </r>
  </si>
  <si>
    <t>1063577060136</t>
  </si>
  <si>
    <t>24140581110437</t>
  </si>
  <si>
    <r>
      <t>录取通知书0431</t>
    </r>
    <r>
      <rPr>
        <sz val="10"/>
        <rFont val="Arial"/>
        <charset val="134"/>
      </rPr>
      <t>5</t>
    </r>
  </si>
  <si>
    <t>1063577061536</t>
  </si>
  <si>
    <t>24140581110453</t>
  </si>
  <si>
    <r>
      <t>录取通知书0431</t>
    </r>
    <r>
      <rPr>
        <sz val="10"/>
        <rFont val="Arial"/>
        <charset val="134"/>
      </rPr>
      <t>6</t>
    </r>
  </si>
  <si>
    <t>1063577062936</t>
  </si>
  <si>
    <t>24140581110461</t>
  </si>
  <si>
    <r>
      <t>录取通知书0431</t>
    </r>
    <r>
      <rPr>
        <sz val="10"/>
        <rFont val="Arial"/>
        <charset val="134"/>
      </rPr>
      <t>7</t>
    </r>
  </si>
  <si>
    <t>1063577063236</t>
  </si>
  <si>
    <t>24140581110492</t>
  </si>
  <si>
    <r>
      <t>录取通知书0431</t>
    </r>
    <r>
      <rPr>
        <sz val="10"/>
        <rFont val="Arial"/>
        <charset val="134"/>
      </rPr>
      <t>8</t>
    </r>
  </si>
  <si>
    <t>1063577064636</t>
  </si>
  <si>
    <t>24140581110496</t>
  </si>
  <si>
    <r>
      <t>录取通知书0431</t>
    </r>
    <r>
      <rPr>
        <sz val="10"/>
        <rFont val="Arial"/>
        <charset val="134"/>
      </rPr>
      <t>9</t>
    </r>
  </si>
  <si>
    <t>1063577065036</t>
  </si>
  <si>
    <t>24140581110503</t>
  </si>
  <si>
    <r>
      <t>录取通知书0432</t>
    </r>
    <r>
      <rPr>
        <sz val="10"/>
        <rFont val="Arial"/>
        <charset val="134"/>
      </rPr>
      <t>0</t>
    </r>
  </si>
  <si>
    <t>1063577066336</t>
  </si>
  <si>
    <t>24140581110515</t>
  </si>
  <si>
    <r>
      <t>录取通知书0432</t>
    </r>
    <r>
      <rPr>
        <sz val="10"/>
        <rFont val="Arial"/>
        <charset val="134"/>
      </rPr>
      <t>1</t>
    </r>
  </si>
  <si>
    <t>1063577067736</t>
  </si>
  <si>
    <t>24140581110516</t>
  </si>
  <si>
    <r>
      <t>录取通知书0432</t>
    </r>
    <r>
      <rPr>
        <sz val="10"/>
        <rFont val="Arial"/>
        <charset val="134"/>
      </rPr>
      <t>2</t>
    </r>
  </si>
  <si>
    <t>1063577068536</t>
  </si>
  <si>
    <t>24140581110517</t>
  </si>
  <si>
    <r>
      <t>录取通知书0432</t>
    </r>
    <r>
      <rPr>
        <sz val="10"/>
        <rFont val="Arial"/>
        <charset val="134"/>
      </rPr>
      <t>3</t>
    </r>
  </si>
  <si>
    <t>1063577069436</t>
  </si>
  <si>
    <t>24140581110654</t>
  </si>
  <si>
    <r>
      <t>录取通知书0432</t>
    </r>
    <r>
      <rPr>
        <sz val="10"/>
        <rFont val="Arial"/>
        <charset val="134"/>
      </rPr>
      <t>4</t>
    </r>
  </si>
  <si>
    <t>1063577070336</t>
  </si>
  <si>
    <t>24140581140025</t>
  </si>
  <si>
    <r>
      <t>录取通知书0432</t>
    </r>
    <r>
      <rPr>
        <sz val="10"/>
        <rFont val="Arial"/>
        <charset val="134"/>
      </rPr>
      <t>5</t>
    </r>
  </si>
  <si>
    <t>1063577071736</t>
  </si>
  <si>
    <t>24140581150009</t>
  </si>
  <si>
    <r>
      <t>录取通知书0432</t>
    </r>
    <r>
      <rPr>
        <sz val="10"/>
        <rFont val="Arial"/>
        <charset val="134"/>
      </rPr>
      <t>6</t>
    </r>
  </si>
  <si>
    <t>1063577072536</t>
  </si>
  <si>
    <t>24140581150029</t>
  </si>
  <si>
    <r>
      <t>录取通知书0432</t>
    </r>
    <r>
      <rPr>
        <sz val="10"/>
        <rFont val="Arial"/>
        <charset val="134"/>
      </rPr>
      <t>7</t>
    </r>
  </si>
  <si>
    <t>1063577073436</t>
  </si>
  <si>
    <t>24140581150038</t>
  </si>
  <si>
    <r>
      <t>录取通知书0432</t>
    </r>
    <r>
      <rPr>
        <sz val="10"/>
        <rFont val="Arial"/>
        <charset val="134"/>
      </rPr>
      <t>8</t>
    </r>
  </si>
  <si>
    <t>1063577074836</t>
  </si>
  <si>
    <t>24140581150044</t>
  </si>
  <si>
    <r>
      <t>录取通知书0432</t>
    </r>
    <r>
      <rPr>
        <sz val="10"/>
        <rFont val="Arial"/>
        <charset val="134"/>
      </rPr>
      <t>9</t>
    </r>
  </si>
  <si>
    <t>1063577075136</t>
  </si>
  <si>
    <t>24140581150064</t>
  </si>
  <si>
    <r>
      <t>录取通知书0433</t>
    </r>
    <r>
      <rPr>
        <sz val="10"/>
        <rFont val="Arial"/>
        <charset val="134"/>
      </rPr>
      <t>0</t>
    </r>
  </si>
  <si>
    <t>1063577076536</t>
  </si>
  <si>
    <t>24140581150072</t>
  </si>
  <si>
    <r>
      <t>录取通知书0433</t>
    </r>
    <r>
      <rPr>
        <sz val="10"/>
        <rFont val="Arial"/>
        <charset val="134"/>
      </rPr>
      <t>1</t>
    </r>
  </si>
  <si>
    <t>1063577077936</t>
  </si>
  <si>
    <t>24140581150242</t>
  </si>
  <si>
    <r>
      <t>录取通知书0433</t>
    </r>
    <r>
      <rPr>
        <sz val="10"/>
        <rFont val="Arial"/>
        <charset val="134"/>
      </rPr>
      <t>2</t>
    </r>
  </si>
  <si>
    <t>1063577078236</t>
  </si>
  <si>
    <t>24140581150264</t>
  </si>
  <si>
    <r>
      <t>录取通知书0433</t>
    </r>
    <r>
      <rPr>
        <sz val="10"/>
        <rFont val="Arial"/>
        <charset val="134"/>
      </rPr>
      <t>3</t>
    </r>
  </si>
  <si>
    <t>1063577079636</t>
  </si>
  <si>
    <t>24140581150333</t>
  </si>
  <si>
    <r>
      <t>录取通知书0433</t>
    </r>
    <r>
      <rPr>
        <sz val="10"/>
        <rFont val="Arial"/>
        <charset val="134"/>
      </rPr>
      <t>4</t>
    </r>
  </si>
  <si>
    <t>1063577080536</t>
  </si>
  <si>
    <t>24140581150356</t>
  </si>
  <si>
    <r>
      <t>录取通知书0433</t>
    </r>
    <r>
      <rPr>
        <sz val="10"/>
        <rFont val="Arial"/>
        <charset val="134"/>
      </rPr>
      <t>5</t>
    </r>
  </si>
  <si>
    <t>1063577081936</t>
  </si>
  <si>
    <t>24140581150413</t>
  </si>
  <si>
    <r>
      <t>录取通知书0433</t>
    </r>
    <r>
      <rPr>
        <sz val="10"/>
        <rFont val="Arial"/>
        <charset val="134"/>
      </rPr>
      <t>6</t>
    </r>
  </si>
  <si>
    <t>1063577082236</t>
  </si>
  <si>
    <t>24140581150443</t>
  </si>
  <si>
    <r>
      <t>录取通知书0433</t>
    </r>
    <r>
      <rPr>
        <sz val="10"/>
        <rFont val="Arial"/>
        <charset val="134"/>
      </rPr>
      <t>7</t>
    </r>
  </si>
  <si>
    <t>1063577083636</t>
  </si>
  <si>
    <t>24140581150608</t>
  </si>
  <si>
    <r>
      <t>录取通知书0433</t>
    </r>
    <r>
      <rPr>
        <sz val="10"/>
        <rFont val="Arial"/>
        <charset val="134"/>
      </rPr>
      <t>8</t>
    </r>
  </si>
  <si>
    <t>1063577084036</t>
  </si>
  <si>
    <t>24140581150631</t>
  </si>
  <si>
    <r>
      <t>录取通知书0433</t>
    </r>
    <r>
      <rPr>
        <sz val="10"/>
        <rFont val="Arial"/>
        <charset val="134"/>
      </rPr>
      <t>9</t>
    </r>
  </si>
  <si>
    <t>1063577085336</t>
  </si>
  <si>
    <t>24140581150667</t>
  </si>
  <si>
    <r>
      <t>录取通知书0434</t>
    </r>
    <r>
      <rPr>
        <sz val="10"/>
        <rFont val="Arial"/>
        <charset val="134"/>
      </rPr>
      <t>0</t>
    </r>
  </si>
  <si>
    <t>1063577086736</t>
  </si>
  <si>
    <t>24140581150815</t>
  </si>
  <si>
    <r>
      <t>录取通知书0434</t>
    </r>
    <r>
      <rPr>
        <sz val="10"/>
        <rFont val="Arial"/>
        <charset val="134"/>
      </rPr>
      <t>1</t>
    </r>
  </si>
  <si>
    <t>1063577087536</t>
  </si>
  <si>
    <t>24140581150998</t>
  </si>
  <si>
    <r>
      <t>录取通知书0434</t>
    </r>
    <r>
      <rPr>
        <sz val="10"/>
        <rFont val="Arial"/>
        <charset val="134"/>
      </rPr>
      <t>2</t>
    </r>
  </si>
  <si>
    <t>1063577088436</t>
  </si>
  <si>
    <t>24140581151008</t>
  </si>
  <si>
    <r>
      <t>录取通知书0434</t>
    </r>
    <r>
      <rPr>
        <sz val="10"/>
        <rFont val="Arial"/>
        <charset val="134"/>
      </rPr>
      <t>3</t>
    </r>
  </si>
  <si>
    <t>1063577089836</t>
  </si>
  <si>
    <t>24140581151101</t>
  </si>
  <si>
    <r>
      <t>录取通知书0434</t>
    </r>
    <r>
      <rPr>
        <sz val="10"/>
        <rFont val="Arial"/>
        <charset val="134"/>
      </rPr>
      <t>4</t>
    </r>
  </si>
  <si>
    <t>1063577090736</t>
  </si>
  <si>
    <t>24140581151352</t>
  </si>
  <si>
    <r>
      <t>录取通知书0434</t>
    </r>
    <r>
      <rPr>
        <sz val="10"/>
        <rFont val="Arial"/>
        <charset val="134"/>
      </rPr>
      <t>5</t>
    </r>
  </si>
  <si>
    <t>1063577091536</t>
  </si>
  <si>
    <t>24140581180007</t>
  </si>
  <si>
    <r>
      <t>录取通知书0434</t>
    </r>
    <r>
      <rPr>
        <sz val="10"/>
        <rFont val="Arial"/>
        <charset val="134"/>
      </rPr>
      <t>6</t>
    </r>
  </si>
  <si>
    <t>1063577092436</t>
  </si>
  <si>
    <t>24140581180046</t>
  </si>
  <si>
    <r>
      <t>录取通知书0434</t>
    </r>
    <r>
      <rPr>
        <sz val="10"/>
        <rFont val="Arial"/>
        <charset val="134"/>
      </rPr>
      <t>7</t>
    </r>
  </si>
  <si>
    <t>1063577093836</t>
  </si>
  <si>
    <t>24140581180047</t>
  </si>
  <si>
    <r>
      <t>录取通知书0434</t>
    </r>
    <r>
      <rPr>
        <sz val="10"/>
        <rFont val="Arial"/>
        <charset val="134"/>
      </rPr>
      <t>8</t>
    </r>
  </si>
  <si>
    <t>1063577094136</t>
  </si>
  <si>
    <t>24140602110176</t>
  </si>
  <si>
    <r>
      <t>录取通知书0434</t>
    </r>
    <r>
      <rPr>
        <sz val="10"/>
        <rFont val="Arial"/>
        <charset val="134"/>
      </rPr>
      <t>9</t>
    </r>
  </si>
  <si>
    <t>1063577095536</t>
  </si>
  <si>
    <t>24140602110709</t>
  </si>
  <si>
    <r>
      <t>录取通知书0435</t>
    </r>
    <r>
      <rPr>
        <sz val="10"/>
        <rFont val="Arial"/>
        <charset val="134"/>
      </rPr>
      <t>0</t>
    </r>
  </si>
  <si>
    <t>1063577096936</t>
  </si>
  <si>
    <t>24140602110741</t>
  </si>
  <si>
    <r>
      <t>录取通知书0435</t>
    </r>
    <r>
      <rPr>
        <sz val="10"/>
        <rFont val="Arial"/>
        <charset val="134"/>
      </rPr>
      <t>1</t>
    </r>
  </si>
  <si>
    <t>1063577097236</t>
  </si>
  <si>
    <t>24140602110835</t>
  </si>
  <si>
    <r>
      <t>录取通知书0435</t>
    </r>
    <r>
      <rPr>
        <sz val="10"/>
        <rFont val="Arial"/>
        <charset val="134"/>
      </rPr>
      <t>2</t>
    </r>
  </si>
  <si>
    <t>1063577098636</t>
  </si>
  <si>
    <t>24140602110909</t>
  </si>
  <si>
    <r>
      <t>录取通知书0435</t>
    </r>
    <r>
      <rPr>
        <sz val="10"/>
        <rFont val="Arial"/>
        <charset val="134"/>
      </rPr>
      <t>3</t>
    </r>
  </si>
  <si>
    <t>1063577099036</t>
  </si>
  <si>
    <t>24140602110986</t>
  </si>
  <si>
    <r>
      <t>录取通知书0435</t>
    </r>
    <r>
      <rPr>
        <sz val="10"/>
        <rFont val="Arial"/>
        <charset val="134"/>
      </rPr>
      <t>4</t>
    </r>
  </si>
  <si>
    <t>1063577100636</t>
  </si>
  <si>
    <t>24140602111110</t>
  </si>
  <si>
    <r>
      <t>录取通知书0435</t>
    </r>
    <r>
      <rPr>
        <sz val="10"/>
        <rFont val="Arial"/>
        <charset val="134"/>
      </rPr>
      <t>5</t>
    </r>
  </si>
  <si>
    <t>1063577101036</t>
  </si>
  <si>
    <t>24140602111625</t>
  </si>
  <si>
    <r>
      <t>录取通知书0435</t>
    </r>
    <r>
      <rPr>
        <sz val="10"/>
        <rFont val="Arial"/>
        <charset val="134"/>
      </rPr>
      <t>6</t>
    </r>
  </si>
  <si>
    <t>1063577102336</t>
  </si>
  <si>
    <t>24140602134067</t>
  </si>
  <si>
    <r>
      <t>录取通知书0435</t>
    </r>
    <r>
      <rPr>
        <sz val="10"/>
        <rFont val="Arial"/>
        <charset val="134"/>
      </rPr>
      <t>7</t>
    </r>
  </si>
  <si>
    <t>1063577103736</t>
  </si>
  <si>
    <t>24140602134106</t>
  </si>
  <si>
    <r>
      <t>录取通知书0435</t>
    </r>
    <r>
      <rPr>
        <sz val="10"/>
        <rFont val="Arial"/>
        <charset val="134"/>
      </rPr>
      <t>8</t>
    </r>
  </si>
  <si>
    <t>1063577104536</t>
  </si>
  <si>
    <t>24140602134173</t>
  </si>
  <si>
    <r>
      <t>录取通知书0435</t>
    </r>
    <r>
      <rPr>
        <sz val="10"/>
        <rFont val="Arial"/>
        <charset val="134"/>
      </rPr>
      <t>9</t>
    </r>
  </si>
  <si>
    <t>1063577105436</t>
  </si>
  <si>
    <t>24140602134188</t>
  </si>
  <si>
    <r>
      <t>录取通知书0436</t>
    </r>
    <r>
      <rPr>
        <sz val="10"/>
        <rFont val="Arial"/>
        <charset val="134"/>
      </rPr>
      <t>0</t>
    </r>
  </si>
  <si>
    <t>1063577106836</t>
  </si>
  <si>
    <t>24140602134191</t>
  </si>
  <si>
    <r>
      <t>录取通知书0436</t>
    </r>
    <r>
      <rPr>
        <sz val="10"/>
        <rFont val="Arial"/>
        <charset val="134"/>
      </rPr>
      <t>1</t>
    </r>
  </si>
  <si>
    <t>1063577107136</t>
  </si>
  <si>
    <t>24140602134209</t>
  </si>
  <si>
    <r>
      <t>录取通知书0436</t>
    </r>
    <r>
      <rPr>
        <sz val="10"/>
        <rFont val="Arial"/>
        <charset val="134"/>
      </rPr>
      <t>2</t>
    </r>
  </si>
  <si>
    <t>1063577108536</t>
  </si>
  <si>
    <t>24140602150349</t>
  </si>
  <si>
    <r>
      <t>录取通知书0436</t>
    </r>
    <r>
      <rPr>
        <sz val="10"/>
        <rFont val="Arial"/>
        <charset val="134"/>
      </rPr>
      <t>3</t>
    </r>
  </si>
  <si>
    <t>1063577109936</t>
  </si>
  <si>
    <t>24140602150676</t>
  </si>
  <si>
    <r>
      <t>录取通知书0436</t>
    </r>
    <r>
      <rPr>
        <sz val="10"/>
        <rFont val="Arial"/>
        <charset val="134"/>
      </rPr>
      <t>4</t>
    </r>
  </si>
  <si>
    <t>1063577110836</t>
  </si>
  <si>
    <t>24140602150789</t>
  </si>
  <si>
    <r>
      <t>录取通知书0436</t>
    </r>
    <r>
      <rPr>
        <sz val="10"/>
        <rFont val="Arial"/>
        <charset val="134"/>
      </rPr>
      <t>5</t>
    </r>
  </si>
  <si>
    <t>1063577111136</t>
  </si>
  <si>
    <t>24140602150806</t>
  </si>
  <si>
    <r>
      <t>录取通知书0436</t>
    </r>
    <r>
      <rPr>
        <sz val="10"/>
        <rFont val="Arial"/>
        <charset val="134"/>
      </rPr>
      <t>6</t>
    </r>
  </si>
  <si>
    <t>1063577112536</t>
  </si>
  <si>
    <t>24140602150828</t>
  </si>
  <si>
    <r>
      <t>录取通知书0436</t>
    </r>
    <r>
      <rPr>
        <sz val="10"/>
        <rFont val="Arial"/>
        <charset val="134"/>
      </rPr>
      <t>7</t>
    </r>
  </si>
  <si>
    <t>1063577113936</t>
  </si>
  <si>
    <t>24140602150999</t>
  </si>
  <si>
    <r>
      <t>录取通知书0436</t>
    </r>
    <r>
      <rPr>
        <sz val="10"/>
        <rFont val="Arial"/>
        <charset val="134"/>
      </rPr>
      <t>8</t>
    </r>
  </si>
  <si>
    <t>1063577114236</t>
  </si>
  <si>
    <t>24140602151054</t>
  </si>
  <si>
    <r>
      <t>录取通知书0436</t>
    </r>
    <r>
      <rPr>
        <sz val="10"/>
        <rFont val="Arial"/>
        <charset val="134"/>
      </rPr>
      <t>9</t>
    </r>
  </si>
  <si>
    <t>1063577115636</t>
  </si>
  <si>
    <t>24140602151198</t>
  </si>
  <si>
    <r>
      <t>录取通知书0437</t>
    </r>
    <r>
      <rPr>
        <sz val="10"/>
        <rFont val="Arial"/>
        <charset val="134"/>
      </rPr>
      <t>0</t>
    </r>
  </si>
  <si>
    <t>1063577116036</t>
  </si>
  <si>
    <t>24140602151225</t>
  </si>
  <si>
    <r>
      <t>录取通知书0437</t>
    </r>
    <r>
      <rPr>
        <sz val="10"/>
        <rFont val="Arial"/>
        <charset val="134"/>
      </rPr>
      <t>1</t>
    </r>
  </si>
  <si>
    <t>1063577117336</t>
  </si>
  <si>
    <t>24140602151249</t>
  </si>
  <si>
    <r>
      <t>录取通知书0437</t>
    </r>
    <r>
      <rPr>
        <sz val="10"/>
        <rFont val="Arial"/>
        <charset val="134"/>
      </rPr>
      <t>2</t>
    </r>
  </si>
  <si>
    <t>1063577118736</t>
  </si>
  <si>
    <t>24140602151536</t>
  </si>
  <si>
    <r>
      <t>录取通知书0437</t>
    </r>
    <r>
      <rPr>
        <sz val="10"/>
        <rFont val="Arial"/>
        <charset val="134"/>
      </rPr>
      <t>3</t>
    </r>
  </si>
  <si>
    <t>1063577119536</t>
  </si>
  <si>
    <t>24140602151539</t>
  </si>
  <si>
    <r>
      <t>录取通知书0437</t>
    </r>
    <r>
      <rPr>
        <sz val="10"/>
        <rFont val="Arial"/>
        <charset val="134"/>
      </rPr>
      <t>4</t>
    </r>
  </si>
  <si>
    <t>1063577120036</t>
  </si>
  <si>
    <t>24140602151601</t>
  </si>
  <si>
    <r>
      <t>录取通知书0437</t>
    </r>
    <r>
      <rPr>
        <sz val="10"/>
        <rFont val="Arial"/>
        <charset val="134"/>
      </rPr>
      <t>5</t>
    </r>
  </si>
  <si>
    <t>1063577121336</t>
  </si>
  <si>
    <t>24140602151602</t>
  </si>
  <si>
    <r>
      <t>录取通知书0437</t>
    </r>
    <r>
      <rPr>
        <sz val="10"/>
        <rFont val="Arial"/>
        <charset val="134"/>
      </rPr>
      <t>6</t>
    </r>
  </si>
  <si>
    <t>1063577122736</t>
  </si>
  <si>
    <t>24140602151606</t>
  </si>
  <si>
    <r>
      <t>录取通知书0437</t>
    </r>
    <r>
      <rPr>
        <sz val="10"/>
        <rFont val="Arial"/>
        <charset val="134"/>
      </rPr>
      <t>7</t>
    </r>
  </si>
  <si>
    <t>1063577123536</t>
  </si>
  <si>
    <t>24140602151610</t>
  </si>
  <si>
    <r>
      <t>录取通知书0437</t>
    </r>
    <r>
      <rPr>
        <sz val="10"/>
        <rFont val="Arial"/>
        <charset val="134"/>
      </rPr>
      <t>8</t>
    </r>
  </si>
  <si>
    <t>1063577124436</t>
  </si>
  <si>
    <t>24140602151635</t>
  </si>
  <si>
    <r>
      <t>录取通知书0437</t>
    </r>
    <r>
      <rPr>
        <sz val="10"/>
        <rFont val="Arial"/>
        <charset val="134"/>
      </rPr>
      <t>9</t>
    </r>
  </si>
  <si>
    <t>1063577125836</t>
  </si>
  <si>
    <t>24140602151669</t>
  </si>
  <si>
    <r>
      <t>录取通知书0438</t>
    </r>
    <r>
      <rPr>
        <sz val="10"/>
        <rFont val="Arial"/>
        <charset val="134"/>
      </rPr>
      <t>0</t>
    </r>
  </si>
  <si>
    <t>1063577126136</t>
  </si>
  <si>
    <t>24140602151979</t>
  </si>
  <si>
    <r>
      <t>录取通知书0438</t>
    </r>
    <r>
      <rPr>
        <sz val="10"/>
        <rFont val="Arial"/>
        <charset val="134"/>
      </rPr>
      <t>1</t>
    </r>
  </si>
  <si>
    <t>1063577127536</t>
  </si>
  <si>
    <t>24140602152016</t>
  </si>
  <si>
    <r>
      <t>录取通知书0438</t>
    </r>
    <r>
      <rPr>
        <sz val="10"/>
        <rFont val="Arial"/>
        <charset val="134"/>
      </rPr>
      <t>2</t>
    </r>
  </si>
  <si>
    <t>1063577128936</t>
  </si>
  <si>
    <t>24140602152021</t>
  </si>
  <si>
    <r>
      <t>录取通知书0438</t>
    </r>
    <r>
      <rPr>
        <sz val="10"/>
        <rFont val="Arial"/>
        <charset val="134"/>
      </rPr>
      <t>3</t>
    </r>
  </si>
  <si>
    <t>1063577129236</t>
  </si>
  <si>
    <t>24140602152147</t>
  </si>
  <si>
    <r>
      <t>录取通知书0438</t>
    </r>
    <r>
      <rPr>
        <sz val="10"/>
        <rFont val="Arial"/>
        <charset val="134"/>
      </rPr>
      <t>4</t>
    </r>
  </si>
  <si>
    <t>1063577130136</t>
  </si>
  <si>
    <t>24140602152159</t>
  </si>
  <si>
    <r>
      <t>录取通知书0438</t>
    </r>
    <r>
      <rPr>
        <sz val="10"/>
        <rFont val="Arial"/>
        <charset val="134"/>
      </rPr>
      <t>5</t>
    </r>
  </si>
  <si>
    <t>1063577131536</t>
  </si>
  <si>
    <t>24140602152188</t>
  </si>
  <si>
    <r>
      <t>录取通知书0438</t>
    </r>
    <r>
      <rPr>
        <sz val="10"/>
        <rFont val="Arial"/>
        <charset val="134"/>
      </rPr>
      <t>6</t>
    </r>
  </si>
  <si>
    <t>1063577132936</t>
  </si>
  <si>
    <t>24140602152232</t>
  </si>
  <si>
    <r>
      <t>录取通知书0438</t>
    </r>
    <r>
      <rPr>
        <sz val="10"/>
        <rFont val="Arial"/>
        <charset val="134"/>
      </rPr>
      <t>7</t>
    </r>
  </si>
  <si>
    <t>1063577133236</t>
  </si>
  <si>
    <t>24140602152397</t>
  </si>
  <si>
    <r>
      <t>录取通知书0438</t>
    </r>
    <r>
      <rPr>
        <sz val="10"/>
        <rFont val="Arial"/>
        <charset val="134"/>
      </rPr>
      <t>8</t>
    </r>
  </si>
  <si>
    <t>1063577134636</t>
  </si>
  <si>
    <t>24140602152485</t>
  </si>
  <si>
    <r>
      <t>录取通知书0438</t>
    </r>
    <r>
      <rPr>
        <sz val="10"/>
        <rFont val="Arial"/>
        <charset val="134"/>
      </rPr>
      <t>9</t>
    </r>
  </si>
  <si>
    <t>1063577135036</t>
  </si>
  <si>
    <t>24140602152537</t>
  </si>
  <si>
    <r>
      <t>录取通知书0439</t>
    </r>
    <r>
      <rPr>
        <sz val="10"/>
        <rFont val="Arial"/>
        <charset val="134"/>
      </rPr>
      <t>0</t>
    </r>
  </si>
  <si>
    <t>1063577136336</t>
  </si>
  <si>
    <t>24140602152538</t>
  </si>
  <si>
    <r>
      <t>录取通知书0439</t>
    </r>
    <r>
      <rPr>
        <sz val="10"/>
        <rFont val="Arial"/>
        <charset val="134"/>
      </rPr>
      <t>1</t>
    </r>
  </si>
  <si>
    <t>1063577137736</t>
  </si>
  <si>
    <t>24140602152650</t>
  </si>
  <si>
    <r>
      <t>录取通知书0439</t>
    </r>
    <r>
      <rPr>
        <sz val="10"/>
        <rFont val="Arial"/>
        <charset val="134"/>
      </rPr>
      <t>2</t>
    </r>
  </si>
  <si>
    <t>1063577138536</t>
  </si>
  <si>
    <t>24140602152662</t>
  </si>
  <si>
    <r>
      <t>录取通知书0439</t>
    </r>
    <r>
      <rPr>
        <sz val="10"/>
        <rFont val="Arial"/>
        <charset val="134"/>
      </rPr>
      <t>3</t>
    </r>
  </si>
  <si>
    <t>1063577139436</t>
  </si>
  <si>
    <t>24140602152685</t>
  </si>
  <si>
    <r>
      <t>录取通知书0439</t>
    </r>
    <r>
      <rPr>
        <sz val="10"/>
        <rFont val="Arial"/>
        <charset val="134"/>
      </rPr>
      <t>4</t>
    </r>
  </si>
  <si>
    <t>1063577140336</t>
  </si>
  <si>
    <t>24140602152789</t>
  </si>
  <si>
    <r>
      <t>录取通知书0439</t>
    </r>
    <r>
      <rPr>
        <sz val="10"/>
        <rFont val="Arial"/>
        <charset val="134"/>
      </rPr>
      <t>5</t>
    </r>
  </si>
  <si>
    <t>1063577141736</t>
  </si>
  <si>
    <t>24140602152880</t>
  </si>
  <si>
    <r>
      <t>录取通知书0439</t>
    </r>
    <r>
      <rPr>
        <sz val="10"/>
        <rFont val="Arial"/>
        <charset val="134"/>
      </rPr>
      <t>6</t>
    </r>
  </si>
  <si>
    <t>1063577142536</t>
  </si>
  <si>
    <t>24140602152903</t>
  </si>
  <si>
    <r>
      <t>录取通知书0439</t>
    </r>
    <r>
      <rPr>
        <sz val="10"/>
        <rFont val="Arial"/>
        <charset val="134"/>
      </rPr>
      <t>7</t>
    </r>
  </si>
  <si>
    <t>1063577143436</t>
  </si>
  <si>
    <t>24140602153035</t>
  </si>
  <si>
    <r>
      <t>录取通知书0439</t>
    </r>
    <r>
      <rPr>
        <sz val="10"/>
        <rFont val="Arial"/>
        <charset val="134"/>
      </rPr>
      <t>8</t>
    </r>
  </si>
  <si>
    <t>1063577144836</t>
  </si>
  <si>
    <t>24140602153106</t>
  </si>
  <si>
    <r>
      <t>录取通知书0439</t>
    </r>
    <r>
      <rPr>
        <sz val="10"/>
        <rFont val="Arial"/>
        <charset val="134"/>
      </rPr>
      <t>9</t>
    </r>
  </si>
  <si>
    <t>1063577145136</t>
  </si>
  <si>
    <t>24140602153222</t>
  </si>
  <si>
    <r>
      <t>录取通知书0440</t>
    </r>
    <r>
      <rPr>
        <sz val="10"/>
        <rFont val="Arial"/>
        <charset val="134"/>
      </rPr>
      <t>0</t>
    </r>
  </si>
  <si>
    <t>1063577147936</t>
  </si>
  <si>
    <t>24140602153229</t>
  </si>
  <si>
    <r>
      <t>录取通知书0440</t>
    </r>
    <r>
      <rPr>
        <sz val="10"/>
        <rFont val="Arial"/>
        <charset val="134"/>
      </rPr>
      <t>1</t>
    </r>
  </si>
  <si>
    <t>1063577148236</t>
  </si>
  <si>
    <t>24140602153368</t>
  </si>
  <si>
    <r>
      <t>录取通知书0440</t>
    </r>
    <r>
      <rPr>
        <sz val="10"/>
        <rFont val="Arial"/>
        <charset val="134"/>
      </rPr>
      <t>2</t>
    </r>
  </si>
  <si>
    <t>1063577149636</t>
  </si>
  <si>
    <t>24140602153416</t>
  </si>
  <si>
    <r>
      <t>录取通知书0440</t>
    </r>
    <r>
      <rPr>
        <sz val="10"/>
        <rFont val="Arial"/>
        <charset val="134"/>
      </rPr>
      <t>3</t>
    </r>
  </si>
  <si>
    <t>1063577150536</t>
  </si>
  <si>
    <t>24140602153433</t>
  </si>
  <si>
    <r>
      <t>录取通知书0440</t>
    </r>
    <r>
      <rPr>
        <sz val="10"/>
        <rFont val="Arial"/>
        <charset val="134"/>
      </rPr>
      <t>4</t>
    </r>
  </si>
  <si>
    <t>1063577151936</t>
  </si>
  <si>
    <t>24140602153451</t>
  </si>
  <si>
    <r>
      <t>录取通知书0440</t>
    </r>
    <r>
      <rPr>
        <sz val="10"/>
        <rFont val="Arial"/>
        <charset val="134"/>
      </rPr>
      <t>5</t>
    </r>
  </si>
  <si>
    <t>1063577152236</t>
  </si>
  <si>
    <t>24140602153683</t>
  </si>
  <si>
    <r>
      <t>录取通知书0440</t>
    </r>
    <r>
      <rPr>
        <sz val="10"/>
        <rFont val="Arial"/>
        <charset val="134"/>
      </rPr>
      <t>6</t>
    </r>
  </si>
  <si>
    <t>1063577153636</t>
  </si>
  <si>
    <t>24140602153815</t>
  </si>
  <si>
    <r>
      <t>录取通知书0440</t>
    </r>
    <r>
      <rPr>
        <sz val="10"/>
        <rFont val="Arial"/>
        <charset val="134"/>
      </rPr>
      <t>7</t>
    </r>
  </si>
  <si>
    <t>1063577154036</t>
  </si>
  <si>
    <t>24140602153832</t>
  </si>
  <si>
    <r>
      <t>录取通知书0440</t>
    </r>
    <r>
      <rPr>
        <sz val="10"/>
        <rFont val="Arial"/>
        <charset val="134"/>
      </rPr>
      <t>8</t>
    </r>
  </si>
  <si>
    <t>1063577155336</t>
  </si>
  <si>
    <t>24140602153850</t>
  </si>
  <si>
    <r>
      <t>录取通知书0440</t>
    </r>
    <r>
      <rPr>
        <sz val="10"/>
        <rFont val="Arial"/>
        <charset val="134"/>
      </rPr>
      <t>9</t>
    </r>
  </si>
  <si>
    <t>1063577156736</t>
  </si>
  <si>
    <t>24140602154201</t>
  </si>
  <si>
    <r>
      <t>录取通知书0441</t>
    </r>
    <r>
      <rPr>
        <sz val="10"/>
        <rFont val="Arial"/>
        <charset val="134"/>
      </rPr>
      <t>0</t>
    </r>
  </si>
  <si>
    <t>1063577157536</t>
  </si>
  <si>
    <t>24140602154337</t>
  </si>
  <si>
    <r>
      <t>录取通知书0441</t>
    </r>
    <r>
      <rPr>
        <sz val="10"/>
        <rFont val="Arial"/>
        <charset val="134"/>
      </rPr>
      <t>1</t>
    </r>
  </si>
  <si>
    <t>1063577158436</t>
  </si>
  <si>
    <t>24140602154427</t>
  </si>
  <si>
    <r>
      <t>录取通知书0441</t>
    </r>
    <r>
      <rPr>
        <sz val="10"/>
        <rFont val="Arial"/>
        <charset val="134"/>
      </rPr>
      <t>2</t>
    </r>
  </si>
  <si>
    <t>1063577159836</t>
  </si>
  <si>
    <t>24140602154629</t>
  </si>
  <si>
    <r>
      <t>录取通知书0441</t>
    </r>
    <r>
      <rPr>
        <sz val="10"/>
        <rFont val="Arial"/>
        <charset val="134"/>
      </rPr>
      <t>3</t>
    </r>
  </si>
  <si>
    <t>1063577160736</t>
  </si>
  <si>
    <t>24140602154740</t>
  </si>
  <si>
    <r>
      <t>录取通知书0441</t>
    </r>
    <r>
      <rPr>
        <sz val="10"/>
        <rFont val="Arial"/>
        <charset val="134"/>
      </rPr>
      <t>4</t>
    </r>
  </si>
  <si>
    <t>1063577161536</t>
  </si>
  <si>
    <t>24140602154994</t>
  </si>
  <si>
    <r>
      <t>录取通知书0441</t>
    </r>
    <r>
      <rPr>
        <sz val="10"/>
        <rFont val="Arial"/>
        <charset val="134"/>
      </rPr>
      <t>5</t>
    </r>
  </si>
  <si>
    <t>1063577162436</t>
  </si>
  <si>
    <t>24140602155013</t>
  </si>
  <si>
    <r>
      <t>录取通知书0441</t>
    </r>
    <r>
      <rPr>
        <sz val="10"/>
        <rFont val="Arial"/>
        <charset val="134"/>
      </rPr>
      <t>6</t>
    </r>
  </si>
  <si>
    <t>1063577163836</t>
  </si>
  <si>
    <t>24140602155145</t>
  </si>
  <si>
    <r>
      <t>录取通知书0441</t>
    </r>
    <r>
      <rPr>
        <sz val="10"/>
        <rFont val="Arial"/>
        <charset val="134"/>
      </rPr>
      <t>7</t>
    </r>
  </si>
  <si>
    <t>1063577164136</t>
  </si>
  <si>
    <t>24140602155420</t>
  </si>
  <si>
    <r>
      <t>录取通知书0441</t>
    </r>
    <r>
      <rPr>
        <sz val="10"/>
        <rFont val="Arial"/>
        <charset val="134"/>
      </rPr>
      <t>8</t>
    </r>
  </si>
  <si>
    <t>1063577165536</t>
  </si>
  <si>
    <t>24140602155616</t>
  </si>
  <si>
    <r>
      <t>录取通知书0441</t>
    </r>
    <r>
      <rPr>
        <sz val="10"/>
        <rFont val="Arial"/>
        <charset val="134"/>
      </rPr>
      <t>9</t>
    </r>
  </si>
  <si>
    <t>1063577166936</t>
  </si>
  <si>
    <t>24140602155729</t>
  </si>
  <si>
    <r>
      <t>录取通知书0442</t>
    </r>
    <r>
      <rPr>
        <sz val="10"/>
        <rFont val="Arial"/>
        <charset val="134"/>
      </rPr>
      <t>0</t>
    </r>
  </si>
  <si>
    <t>1063577167236</t>
  </si>
  <si>
    <t>24140602174142</t>
  </si>
  <si>
    <r>
      <t>录取通知书0442</t>
    </r>
    <r>
      <rPr>
        <sz val="10"/>
        <rFont val="Arial"/>
        <charset val="134"/>
      </rPr>
      <t>1</t>
    </r>
  </si>
  <si>
    <t>1063577168636</t>
  </si>
  <si>
    <t>24140602174226</t>
  </si>
  <si>
    <r>
      <t>录取通知书0442</t>
    </r>
    <r>
      <rPr>
        <sz val="10"/>
        <rFont val="Arial"/>
        <charset val="134"/>
      </rPr>
      <t>2</t>
    </r>
  </si>
  <si>
    <t>1063577169036</t>
  </si>
  <si>
    <t>24140602174279</t>
  </si>
  <si>
    <r>
      <t>录取通知书0442</t>
    </r>
    <r>
      <rPr>
        <sz val="10"/>
        <rFont val="Arial"/>
        <charset val="134"/>
      </rPr>
      <t>3</t>
    </r>
  </si>
  <si>
    <t>1063577170936</t>
  </si>
  <si>
    <t>24140602174388</t>
  </si>
  <si>
    <r>
      <t>录取通知书0442</t>
    </r>
    <r>
      <rPr>
        <sz val="10"/>
        <rFont val="Arial"/>
        <charset val="134"/>
      </rPr>
      <t>4</t>
    </r>
  </si>
  <si>
    <t>1063577171236</t>
  </si>
  <si>
    <t>24140602180076</t>
  </si>
  <si>
    <r>
      <t>录取通知书0442</t>
    </r>
    <r>
      <rPr>
        <sz val="10"/>
        <rFont val="Arial"/>
        <charset val="134"/>
      </rPr>
      <t>5</t>
    </r>
  </si>
  <si>
    <t>1063577172636</t>
  </si>
  <si>
    <t>24140603150123</t>
  </si>
  <si>
    <r>
      <t>录取通知书0442</t>
    </r>
    <r>
      <rPr>
        <sz val="10"/>
        <rFont val="Arial"/>
        <charset val="134"/>
      </rPr>
      <t>6</t>
    </r>
  </si>
  <si>
    <t>1063577173036</t>
  </si>
  <si>
    <t>24140603150224</t>
  </si>
  <si>
    <r>
      <t>录取通知书0442</t>
    </r>
    <r>
      <rPr>
        <sz val="10"/>
        <rFont val="Arial"/>
        <charset val="134"/>
      </rPr>
      <t>7</t>
    </r>
  </si>
  <si>
    <t>1063577174336</t>
  </si>
  <si>
    <t>24140621110096</t>
  </si>
  <si>
    <r>
      <t>录取通知书0442</t>
    </r>
    <r>
      <rPr>
        <sz val="10"/>
        <rFont val="Arial"/>
        <charset val="134"/>
      </rPr>
      <t>8</t>
    </r>
  </si>
  <si>
    <t>1063577175736</t>
  </si>
  <si>
    <t>24140621150283</t>
  </si>
  <si>
    <r>
      <t>录取通知书0442</t>
    </r>
    <r>
      <rPr>
        <sz val="10"/>
        <rFont val="Arial"/>
        <charset val="134"/>
      </rPr>
      <t>9</t>
    </r>
  </si>
  <si>
    <t>1063577176536</t>
  </si>
  <si>
    <t>24140621150501</t>
  </si>
  <si>
    <r>
      <t>录取通知书0443</t>
    </r>
    <r>
      <rPr>
        <sz val="10"/>
        <rFont val="Arial"/>
        <charset val="134"/>
      </rPr>
      <t>0</t>
    </r>
  </si>
  <si>
    <t>1063577177436</t>
  </si>
  <si>
    <t>24140621151062</t>
  </si>
  <si>
    <r>
      <t>录取通知书0443</t>
    </r>
    <r>
      <rPr>
        <sz val="10"/>
        <rFont val="Arial"/>
        <charset val="134"/>
      </rPr>
      <t>1</t>
    </r>
  </si>
  <si>
    <t>1063577178836</t>
  </si>
  <si>
    <t>24140622110068</t>
  </si>
  <si>
    <r>
      <t>录取通知书0443</t>
    </r>
    <r>
      <rPr>
        <sz val="10"/>
        <rFont val="Arial"/>
        <charset val="134"/>
      </rPr>
      <t>2</t>
    </r>
  </si>
  <si>
    <t>1063577179136</t>
  </si>
  <si>
    <t>24140622150455</t>
  </si>
  <si>
    <r>
      <t>录取通知书0443</t>
    </r>
    <r>
      <rPr>
        <sz val="10"/>
        <rFont val="Arial"/>
        <charset val="134"/>
      </rPr>
      <t>3</t>
    </r>
  </si>
  <si>
    <t>1063577180536</t>
  </si>
  <si>
    <t>24140622150458</t>
  </si>
  <si>
    <r>
      <t>录取通知书0443</t>
    </r>
    <r>
      <rPr>
        <sz val="10"/>
        <rFont val="Arial"/>
        <charset val="134"/>
      </rPr>
      <t>4</t>
    </r>
  </si>
  <si>
    <t>1063577181436</t>
  </si>
  <si>
    <t>24140622150503</t>
  </si>
  <si>
    <r>
      <t>录取通知书0443</t>
    </r>
    <r>
      <rPr>
        <sz val="10"/>
        <rFont val="Arial"/>
        <charset val="134"/>
      </rPr>
      <t>5</t>
    </r>
  </si>
  <si>
    <t>1063577182836</t>
  </si>
  <si>
    <t>24140622150532</t>
  </si>
  <si>
    <r>
      <t>录取通知书0443</t>
    </r>
    <r>
      <rPr>
        <sz val="10"/>
        <rFont val="Arial"/>
        <charset val="134"/>
      </rPr>
      <t>6</t>
    </r>
  </si>
  <si>
    <t>1063577183136</t>
  </si>
  <si>
    <t>24140622150547</t>
  </si>
  <si>
    <r>
      <t>录取通知书0443</t>
    </r>
    <r>
      <rPr>
        <sz val="10"/>
        <rFont val="Arial"/>
        <charset val="134"/>
      </rPr>
      <t>7</t>
    </r>
  </si>
  <si>
    <t>1063577184536</t>
  </si>
  <si>
    <t>24140622150680</t>
  </si>
  <si>
    <r>
      <t>录取通知书0443</t>
    </r>
    <r>
      <rPr>
        <sz val="10"/>
        <rFont val="Arial"/>
        <charset val="134"/>
      </rPr>
      <t>8</t>
    </r>
  </si>
  <si>
    <t>1063577185936</t>
  </si>
  <si>
    <t>24140622150682</t>
  </si>
  <si>
    <r>
      <t>录取通知书0443</t>
    </r>
    <r>
      <rPr>
        <sz val="10"/>
        <rFont val="Arial"/>
        <charset val="134"/>
      </rPr>
      <t>9</t>
    </r>
  </si>
  <si>
    <t>1063577186236</t>
  </si>
  <si>
    <t>24140622151047</t>
  </si>
  <si>
    <r>
      <t>录取通知书0444</t>
    </r>
    <r>
      <rPr>
        <sz val="10"/>
        <rFont val="Arial"/>
        <charset val="134"/>
      </rPr>
      <t>0</t>
    </r>
  </si>
  <si>
    <t>1063577187636</t>
  </si>
  <si>
    <t>24140623150127</t>
  </si>
  <si>
    <r>
      <t>录取通知书0444</t>
    </r>
    <r>
      <rPr>
        <sz val="10"/>
        <rFont val="Arial"/>
        <charset val="134"/>
      </rPr>
      <t>1</t>
    </r>
  </si>
  <si>
    <t>1063577188036</t>
  </si>
  <si>
    <t>24140623150140</t>
  </si>
  <si>
    <r>
      <t>录取通知书0444</t>
    </r>
    <r>
      <rPr>
        <sz val="10"/>
        <rFont val="Arial"/>
        <charset val="134"/>
      </rPr>
      <t>2</t>
    </r>
  </si>
  <si>
    <t>1063577189336</t>
  </si>
  <si>
    <t>24140623150421</t>
  </si>
  <si>
    <r>
      <t>录取通知书0444</t>
    </r>
    <r>
      <rPr>
        <sz val="10"/>
        <rFont val="Arial"/>
        <charset val="134"/>
      </rPr>
      <t>3</t>
    </r>
  </si>
  <si>
    <t>1063577190236</t>
  </si>
  <si>
    <t>24140681111481</t>
  </si>
  <si>
    <r>
      <t>录取通知书0444</t>
    </r>
    <r>
      <rPr>
        <sz val="10"/>
        <rFont val="Arial"/>
        <charset val="134"/>
      </rPr>
      <t>4</t>
    </r>
  </si>
  <si>
    <t>1063577191636</t>
  </si>
  <si>
    <t>24140681111498</t>
  </si>
  <si>
    <r>
      <t>录取通知书0444</t>
    </r>
    <r>
      <rPr>
        <sz val="10"/>
        <rFont val="Arial"/>
        <charset val="134"/>
      </rPr>
      <t>5</t>
    </r>
  </si>
  <si>
    <t>1063577192036</t>
  </si>
  <si>
    <t>24140681111514</t>
  </si>
  <si>
    <r>
      <t>录取通知书0444</t>
    </r>
    <r>
      <rPr>
        <sz val="10"/>
        <rFont val="Arial"/>
        <charset val="134"/>
      </rPr>
      <t>6</t>
    </r>
  </si>
  <si>
    <t>1063577193336</t>
  </si>
  <si>
    <t>24140681111519</t>
  </si>
  <si>
    <r>
      <t>录取通知书0444</t>
    </r>
    <r>
      <rPr>
        <sz val="10"/>
        <rFont val="Arial"/>
        <charset val="134"/>
      </rPr>
      <t>7</t>
    </r>
  </si>
  <si>
    <t>1063577194736</t>
  </si>
  <si>
    <t>24140681111524</t>
  </si>
  <si>
    <r>
      <t>录取通知书0444</t>
    </r>
    <r>
      <rPr>
        <sz val="10"/>
        <rFont val="Arial"/>
        <charset val="134"/>
      </rPr>
      <t>8</t>
    </r>
  </si>
  <si>
    <t>1063577195536</t>
  </si>
  <si>
    <t>24140681111577</t>
  </si>
  <si>
    <r>
      <t>录取通知书0444</t>
    </r>
    <r>
      <rPr>
        <sz val="10"/>
        <rFont val="Arial"/>
        <charset val="134"/>
      </rPr>
      <t>9</t>
    </r>
  </si>
  <si>
    <t>1063577196436</t>
  </si>
  <si>
    <t>24140681111611</t>
  </si>
  <si>
    <r>
      <t>录取通知书0445</t>
    </r>
    <r>
      <rPr>
        <sz val="10"/>
        <rFont val="Arial"/>
        <charset val="134"/>
      </rPr>
      <t>0</t>
    </r>
  </si>
  <si>
    <t>1063577197836</t>
  </si>
  <si>
    <t>24140681111616</t>
  </si>
  <si>
    <r>
      <t>录取通知书0445</t>
    </r>
    <r>
      <rPr>
        <sz val="10"/>
        <rFont val="Arial"/>
        <charset val="134"/>
      </rPr>
      <t>1</t>
    </r>
  </si>
  <si>
    <t>1063577198136</t>
  </si>
  <si>
    <t>24140681150016</t>
  </si>
  <si>
    <r>
      <t>录取通知书0445</t>
    </r>
    <r>
      <rPr>
        <sz val="10"/>
        <rFont val="Arial"/>
        <charset val="134"/>
      </rPr>
      <t>2</t>
    </r>
  </si>
  <si>
    <t>1063577199536</t>
  </si>
  <si>
    <t>24140681150099</t>
  </si>
  <si>
    <r>
      <t>录取通知书0445</t>
    </r>
    <r>
      <rPr>
        <sz val="10"/>
        <rFont val="Arial"/>
        <charset val="134"/>
      </rPr>
      <t>3</t>
    </r>
  </si>
  <si>
    <t>1063577200136</t>
  </si>
  <si>
    <t>24140681150120</t>
  </si>
  <si>
    <r>
      <t>录取通知书0445</t>
    </r>
    <r>
      <rPr>
        <sz val="10"/>
        <rFont val="Arial"/>
        <charset val="134"/>
      </rPr>
      <t>4</t>
    </r>
  </si>
  <si>
    <t>1063577201536</t>
  </si>
  <si>
    <t>24140681150268</t>
  </si>
  <si>
    <r>
      <t>录取通知书0445</t>
    </r>
    <r>
      <rPr>
        <sz val="10"/>
        <rFont val="Arial"/>
        <charset val="134"/>
      </rPr>
      <t>5</t>
    </r>
  </si>
  <si>
    <t>1063577202936</t>
  </si>
  <si>
    <t>24140681150368</t>
  </si>
  <si>
    <r>
      <t>录取通知书0445</t>
    </r>
    <r>
      <rPr>
        <sz val="10"/>
        <rFont val="Arial"/>
        <charset val="134"/>
      </rPr>
      <t>6</t>
    </r>
  </si>
  <si>
    <t>1063577203236</t>
  </si>
  <si>
    <t>24140681150380</t>
  </si>
  <si>
    <r>
      <t>录取通知书0445</t>
    </r>
    <r>
      <rPr>
        <sz val="10"/>
        <rFont val="Arial"/>
        <charset val="134"/>
      </rPr>
      <t>7</t>
    </r>
  </si>
  <si>
    <t>1063577204636</t>
  </si>
  <si>
    <t>24140681152520</t>
  </si>
  <si>
    <r>
      <t>录取通知书0445</t>
    </r>
    <r>
      <rPr>
        <sz val="10"/>
        <rFont val="Arial"/>
        <charset val="134"/>
      </rPr>
      <t>8</t>
    </r>
  </si>
  <si>
    <t>1063577205036</t>
  </si>
  <si>
    <t>24140681152725</t>
  </si>
  <si>
    <r>
      <t>录取通知书0445</t>
    </r>
    <r>
      <rPr>
        <sz val="10"/>
        <rFont val="Arial"/>
        <charset val="134"/>
      </rPr>
      <t>9</t>
    </r>
  </si>
  <si>
    <t>1063577206336</t>
  </si>
  <si>
    <t>24140681152986</t>
  </si>
  <si>
    <r>
      <t>录取通知书0446</t>
    </r>
    <r>
      <rPr>
        <sz val="10"/>
        <rFont val="Arial"/>
        <charset val="134"/>
      </rPr>
      <t>0</t>
    </r>
  </si>
  <si>
    <t>1063577207736</t>
  </si>
  <si>
    <t>24140681153140</t>
  </si>
  <si>
    <r>
      <t>录取通知书0446</t>
    </r>
    <r>
      <rPr>
        <sz val="10"/>
        <rFont val="Arial"/>
        <charset val="134"/>
      </rPr>
      <t>1</t>
    </r>
  </si>
  <si>
    <t>1063577208536</t>
  </si>
  <si>
    <t>24140681153340</t>
  </si>
  <si>
    <r>
      <t>录取通知书0446</t>
    </r>
    <r>
      <rPr>
        <sz val="10"/>
        <rFont val="Arial"/>
        <charset val="134"/>
      </rPr>
      <t>2</t>
    </r>
  </si>
  <si>
    <t>1063577209436</t>
  </si>
  <si>
    <t>24140681153345</t>
  </si>
  <si>
    <r>
      <t>录取通知书0446</t>
    </r>
    <r>
      <rPr>
        <sz val="10"/>
        <rFont val="Arial"/>
        <charset val="134"/>
      </rPr>
      <t>3</t>
    </r>
  </si>
  <si>
    <t>1063577210336</t>
  </si>
  <si>
    <t>24140681153507</t>
  </si>
  <si>
    <r>
      <t>录取通知书0446</t>
    </r>
    <r>
      <rPr>
        <sz val="10"/>
        <rFont val="Arial"/>
        <charset val="134"/>
      </rPr>
      <t>4</t>
    </r>
  </si>
  <si>
    <t>1063577211736</t>
  </si>
  <si>
    <t>24140681153581</t>
  </si>
  <si>
    <r>
      <t>录取通知书0446</t>
    </r>
    <r>
      <rPr>
        <sz val="10"/>
        <rFont val="Arial"/>
        <charset val="134"/>
      </rPr>
      <t>5</t>
    </r>
  </si>
  <si>
    <t>1063577212536</t>
  </si>
  <si>
    <t>24140681153588</t>
  </si>
  <si>
    <r>
      <t>录取通知书0446</t>
    </r>
    <r>
      <rPr>
        <sz val="10"/>
        <rFont val="Arial"/>
        <charset val="134"/>
      </rPr>
      <t>6</t>
    </r>
  </si>
  <si>
    <t>1063577213436</t>
  </si>
  <si>
    <t>24140681153605</t>
  </si>
  <si>
    <r>
      <t>录取通知书0446</t>
    </r>
    <r>
      <rPr>
        <sz val="10"/>
        <rFont val="Arial"/>
        <charset val="134"/>
      </rPr>
      <t>7</t>
    </r>
  </si>
  <si>
    <t>1063577214836</t>
  </si>
  <si>
    <t>24140681153625</t>
  </si>
  <si>
    <r>
      <t>录取通知书0446</t>
    </r>
    <r>
      <rPr>
        <sz val="10"/>
        <rFont val="Arial"/>
        <charset val="134"/>
      </rPr>
      <t>8</t>
    </r>
  </si>
  <si>
    <t>1063577215136</t>
  </si>
  <si>
    <t>24140681153800</t>
  </si>
  <si>
    <r>
      <t>录取通知书0446</t>
    </r>
    <r>
      <rPr>
        <sz val="10"/>
        <rFont val="Arial"/>
        <charset val="134"/>
      </rPr>
      <t>9</t>
    </r>
  </si>
  <si>
    <t>1063577216536</t>
  </si>
  <si>
    <t>24140681154200</t>
  </si>
  <si>
    <r>
      <t>录取通知书0447</t>
    </r>
    <r>
      <rPr>
        <sz val="10"/>
        <rFont val="Arial"/>
        <charset val="134"/>
      </rPr>
      <t>0</t>
    </r>
  </si>
  <si>
    <t>1063577217936</t>
  </si>
  <si>
    <t>24140681154294</t>
  </si>
  <si>
    <r>
      <t>录取通知书0447</t>
    </r>
    <r>
      <rPr>
        <sz val="10"/>
        <rFont val="Arial"/>
        <charset val="134"/>
      </rPr>
      <t>1</t>
    </r>
  </si>
  <si>
    <t>1063577218236</t>
  </si>
  <si>
    <t>24140681154328</t>
  </si>
  <si>
    <r>
      <t>录取通知书0447</t>
    </r>
    <r>
      <rPr>
        <sz val="10"/>
        <rFont val="Arial"/>
        <charset val="134"/>
      </rPr>
      <t>2</t>
    </r>
  </si>
  <si>
    <t>1063577219636</t>
  </si>
  <si>
    <t>24140681154375</t>
  </si>
  <si>
    <r>
      <t>录取通知书0447</t>
    </r>
    <r>
      <rPr>
        <sz val="10"/>
        <rFont val="Arial"/>
        <charset val="134"/>
      </rPr>
      <t>3</t>
    </r>
  </si>
  <si>
    <t>1063577220536</t>
  </si>
  <si>
    <t>24140681154425</t>
  </si>
  <si>
    <r>
      <t>录取通知书0447</t>
    </r>
    <r>
      <rPr>
        <sz val="10"/>
        <rFont val="Arial"/>
        <charset val="134"/>
      </rPr>
      <t>4</t>
    </r>
  </si>
  <si>
    <t>1063577221936</t>
  </si>
  <si>
    <t>24140681154432</t>
  </si>
  <si>
    <r>
      <t>录取通知书0447</t>
    </r>
    <r>
      <rPr>
        <sz val="10"/>
        <rFont val="Arial"/>
        <charset val="134"/>
      </rPr>
      <t>5</t>
    </r>
  </si>
  <si>
    <t>1063577222236</t>
  </si>
  <si>
    <t>24140681154530</t>
  </si>
  <si>
    <r>
      <t>录取通知书0447</t>
    </r>
    <r>
      <rPr>
        <sz val="10"/>
        <rFont val="Arial"/>
        <charset val="134"/>
      </rPr>
      <t>6</t>
    </r>
  </si>
  <si>
    <t>1063577223636</t>
  </si>
  <si>
    <t>24140681154535</t>
  </si>
  <si>
    <r>
      <t>录取通知书0447</t>
    </r>
    <r>
      <rPr>
        <sz val="10"/>
        <rFont val="Arial"/>
        <charset val="134"/>
      </rPr>
      <t>7</t>
    </r>
  </si>
  <si>
    <t>1063577224036</t>
  </si>
  <si>
    <t>24140681154562</t>
  </si>
  <si>
    <r>
      <t>录取通知书0447</t>
    </r>
    <r>
      <rPr>
        <sz val="10"/>
        <rFont val="Arial"/>
        <charset val="134"/>
      </rPr>
      <t>8</t>
    </r>
  </si>
  <si>
    <t>1063577225336</t>
  </si>
  <si>
    <t>24140681154683</t>
  </si>
  <si>
    <r>
      <t>录取通知书0447</t>
    </r>
    <r>
      <rPr>
        <sz val="10"/>
        <rFont val="Arial"/>
        <charset val="134"/>
      </rPr>
      <t>9</t>
    </r>
  </si>
  <si>
    <t>1063577226736</t>
  </si>
  <si>
    <t>24140681154748</t>
  </si>
  <si>
    <r>
      <t>录取通知书0448</t>
    </r>
    <r>
      <rPr>
        <sz val="10"/>
        <rFont val="Arial"/>
        <charset val="134"/>
      </rPr>
      <t>0</t>
    </r>
  </si>
  <si>
    <t>1063577227536</t>
  </si>
  <si>
    <t>24140681154822</t>
  </si>
  <si>
    <r>
      <t>录取通知书0448</t>
    </r>
    <r>
      <rPr>
        <sz val="10"/>
        <rFont val="Arial"/>
        <charset val="134"/>
      </rPr>
      <t>1</t>
    </r>
  </si>
  <si>
    <t>1063577228436</t>
  </si>
  <si>
    <t>24140681154884</t>
  </si>
  <si>
    <r>
      <t>录取通知书0448</t>
    </r>
    <r>
      <rPr>
        <sz val="10"/>
        <rFont val="Arial"/>
        <charset val="134"/>
      </rPr>
      <t>2</t>
    </r>
  </si>
  <si>
    <t>1063577229836</t>
  </si>
  <si>
    <t>24140681155174</t>
  </si>
  <si>
    <r>
      <t>录取通知书0448</t>
    </r>
    <r>
      <rPr>
        <sz val="10"/>
        <rFont val="Arial"/>
        <charset val="134"/>
      </rPr>
      <t>3</t>
    </r>
  </si>
  <si>
    <t>1063577230736</t>
  </si>
  <si>
    <t>24140681155293</t>
  </si>
  <si>
    <r>
      <t>录取通知书0448</t>
    </r>
    <r>
      <rPr>
        <sz val="10"/>
        <rFont val="Arial"/>
        <charset val="134"/>
      </rPr>
      <t>4</t>
    </r>
  </si>
  <si>
    <t>1063577231536</t>
  </si>
  <si>
    <t>24140681155310</t>
  </si>
  <si>
    <r>
      <t>录取通知书0448</t>
    </r>
    <r>
      <rPr>
        <sz val="10"/>
        <rFont val="Arial"/>
        <charset val="134"/>
      </rPr>
      <t>5</t>
    </r>
  </si>
  <si>
    <t>1063577232436</t>
  </si>
  <si>
    <t>24140681155365</t>
  </si>
  <si>
    <r>
      <t>录取通知书0448</t>
    </r>
    <r>
      <rPr>
        <sz val="10"/>
        <rFont val="Arial"/>
        <charset val="134"/>
      </rPr>
      <t>6</t>
    </r>
  </si>
  <si>
    <t>1063577233836</t>
  </si>
  <si>
    <t>24140681155389</t>
  </si>
  <si>
    <r>
      <t>录取通知书0448</t>
    </r>
    <r>
      <rPr>
        <sz val="10"/>
        <rFont val="Arial"/>
        <charset val="134"/>
      </rPr>
      <t>7</t>
    </r>
  </si>
  <si>
    <t>1063577234136</t>
  </si>
  <si>
    <t>24140681155455</t>
  </si>
  <si>
    <r>
      <t>录取通知书0448</t>
    </r>
    <r>
      <rPr>
        <sz val="10"/>
        <rFont val="Arial"/>
        <charset val="134"/>
      </rPr>
      <t>8</t>
    </r>
  </si>
  <si>
    <t>1063577235536</t>
  </si>
  <si>
    <t>24140681155462</t>
  </si>
  <si>
    <r>
      <t>录取通知书0448</t>
    </r>
    <r>
      <rPr>
        <sz val="10"/>
        <rFont val="Arial"/>
        <charset val="134"/>
      </rPr>
      <t>9</t>
    </r>
  </si>
  <si>
    <t>1063577236936</t>
  </si>
  <si>
    <t>24140681155563</t>
  </si>
  <si>
    <r>
      <t>录取通知书0449</t>
    </r>
    <r>
      <rPr>
        <sz val="10"/>
        <rFont val="Arial"/>
        <charset val="134"/>
      </rPr>
      <t>0</t>
    </r>
  </si>
  <si>
    <t>1063577237236</t>
  </si>
  <si>
    <t>24140681155571</t>
  </si>
  <si>
    <r>
      <t>录取通知书0449</t>
    </r>
    <r>
      <rPr>
        <sz val="10"/>
        <rFont val="Arial"/>
        <charset val="134"/>
      </rPr>
      <t>1</t>
    </r>
  </si>
  <si>
    <t>1063577238636</t>
  </si>
  <si>
    <t>24140681155605</t>
  </si>
  <si>
    <r>
      <t>录取通知书0449</t>
    </r>
    <r>
      <rPr>
        <sz val="10"/>
        <rFont val="Arial"/>
        <charset val="134"/>
      </rPr>
      <t>2</t>
    </r>
  </si>
  <si>
    <t>1063577239036</t>
  </si>
  <si>
    <t>24140681155702</t>
  </si>
  <si>
    <r>
      <t>录取通知书0449</t>
    </r>
    <r>
      <rPr>
        <sz val="10"/>
        <rFont val="Arial"/>
        <charset val="134"/>
      </rPr>
      <t>3</t>
    </r>
  </si>
  <si>
    <t>1063577240936</t>
  </si>
  <si>
    <t>24140681155705</t>
  </si>
  <si>
    <r>
      <t>录取通知书0449</t>
    </r>
    <r>
      <rPr>
        <sz val="10"/>
        <rFont val="Arial"/>
        <charset val="134"/>
      </rPr>
      <t>4</t>
    </r>
  </si>
  <si>
    <t>1063577241236</t>
  </si>
  <si>
    <t>24140681155718</t>
  </si>
  <si>
    <r>
      <t>录取通知书0449</t>
    </r>
    <r>
      <rPr>
        <sz val="10"/>
        <rFont val="Arial"/>
        <charset val="134"/>
      </rPr>
      <t>5</t>
    </r>
  </si>
  <si>
    <t>1063577242636</t>
  </si>
  <si>
    <t>24140681155724</t>
  </si>
  <si>
    <r>
      <t>录取通知书0449</t>
    </r>
    <r>
      <rPr>
        <sz val="10"/>
        <rFont val="Arial"/>
        <charset val="134"/>
      </rPr>
      <t>6</t>
    </r>
  </si>
  <si>
    <t>1063577243036</t>
  </si>
  <si>
    <t>24140681155744</t>
  </si>
  <si>
    <r>
      <t>录取通知书0449</t>
    </r>
    <r>
      <rPr>
        <sz val="10"/>
        <rFont val="Arial"/>
        <charset val="134"/>
      </rPr>
      <t>7</t>
    </r>
  </si>
  <si>
    <t>1063577244336</t>
  </si>
  <si>
    <t>24140681155768</t>
  </si>
  <si>
    <r>
      <t>录取通知书0449</t>
    </r>
    <r>
      <rPr>
        <sz val="10"/>
        <rFont val="Arial"/>
        <charset val="134"/>
      </rPr>
      <t>8</t>
    </r>
  </si>
  <si>
    <t>1063577245736</t>
  </si>
  <si>
    <t>24140681155776</t>
  </si>
  <si>
    <r>
      <t>录取通知书0449</t>
    </r>
    <r>
      <rPr>
        <sz val="10"/>
        <rFont val="Arial"/>
        <charset val="134"/>
      </rPr>
      <t>9</t>
    </r>
  </si>
  <si>
    <t>1063577246536</t>
  </si>
  <si>
    <t>24140681155778</t>
  </si>
  <si>
    <r>
      <t>录取通知书0450</t>
    </r>
    <r>
      <rPr>
        <sz val="10"/>
        <rFont val="Arial"/>
        <charset val="134"/>
      </rPr>
      <t>0</t>
    </r>
  </si>
  <si>
    <t>1063577248836</t>
  </si>
  <si>
    <t>24140681155780</t>
  </si>
  <si>
    <r>
      <t>录取通知书0450</t>
    </r>
    <r>
      <rPr>
        <sz val="10"/>
        <rFont val="Arial"/>
        <charset val="134"/>
      </rPr>
      <t>1</t>
    </r>
  </si>
  <si>
    <t>1063577249136</t>
  </si>
  <si>
    <t>24140681155782</t>
  </si>
  <si>
    <r>
      <t>录取通知书0450</t>
    </r>
    <r>
      <rPr>
        <sz val="10"/>
        <rFont val="Arial"/>
        <charset val="134"/>
      </rPr>
      <t>2</t>
    </r>
  </si>
  <si>
    <t>1063577250536</t>
  </si>
  <si>
    <t>24140681155993</t>
  </si>
  <si>
    <r>
      <t>录取通知书0450</t>
    </r>
    <r>
      <rPr>
        <sz val="10"/>
        <rFont val="Arial"/>
        <charset val="134"/>
      </rPr>
      <t>3</t>
    </r>
  </si>
  <si>
    <t>1063577251436</t>
  </si>
  <si>
    <t>24140681156000</t>
  </si>
  <si>
    <r>
      <t>录取通知书0450</t>
    </r>
    <r>
      <rPr>
        <sz val="10"/>
        <rFont val="Arial"/>
        <charset val="134"/>
      </rPr>
      <t>4</t>
    </r>
  </si>
  <si>
    <t>1063577252836</t>
  </si>
  <si>
    <t>24140681156032</t>
  </si>
  <si>
    <r>
      <t>录取通知书0450</t>
    </r>
    <r>
      <rPr>
        <sz val="10"/>
        <rFont val="Arial"/>
        <charset val="134"/>
      </rPr>
      <t>5</t>
    </r>
  </si>
  <si>
    <t>1063577253136</t>
  </si>
  <si>
    <t>24140681156073</t>
  </si>
  <si>
    <r>
      <t>录取通知书0450</t>
    </r>
    <r>
      <rPr>
        <sz val="10"/>
        <rFont val="Arial"/>
        <charset val="134"/>
      </rPr>
      <t>6</t>
    </r>
  </si>
  <si>
    <t>1063577254536</t>
  </si>
  <si>
    <t>24140681156079</t>
  </si>
  <si>
    <r>
      <t>录取通知书0450</t>
    </r>
    <r>
      <rPr>
        <sz val="10"/>
        <rFont val="Arial"/>
        <charset val="134"/>
      </rPr>
      <t>7</t>
    </r>
  </si>
  <si>
    <t>1063577255936</t>
  </si>
  <si>
    <t>24140681156085</t>
  </si>
  <si>
    <r>
      <t>录取通知书0450</t>
    </r>
    <r>
      <rPr>
        <sz val="10"/>
        <rFont val="Arial"/>
        <charset val="134"/>
      </rPr>
      <t>8</t>
    </r>
  </si>
  <si>
    <t>1063577256236</t>
  </si>
  <si>
    <t>24140681156151</t>
  </si>
  <si>
    <r>
      <t>录取通知书0450</t>
    </r>
    <r>
      <rPr>
        <sz val="10"/>
        <rFont val="Arial"/>
        <charset val="134"/>
      </rPr>
      <t>9</t>
    </r>
  </si>
  <si>
    <t>1063577257636</t>
  </si>
  <si>
    <t>24140681156152</t>
  </si>
  <si>
    <r>
      <t>录取通知书0451</t>
    </r>
    <r>
      <rPr>
        <sz val="10"/>
        <rFont val="Arial"/>
        <charset val="134"/>
      </rPr>
      <t>0</t>
    </r>
  </si>
  <si>
    <t>1063577258036</t>
  </si>
  <si>
    <t>24140681156194</t>
  </si>
  <si>
    <r>
      <t>录取通知书0451</t>
    </r>
    <r>
      <rPr>
        <sz val="10"/>
        <rFont val="Arial"/>
        <charset val="134"/>
      </rPr>
      <t>1</t>
    </r>
  </si>
  <si>
    <t>1063577259336</t>
  </si>
  <si>
    <t>24140681156199</t>
  </si>
  <si>
    <r>
      <t>录取通知书0451</t>
    </r>
    <r>
      <rPr>
        <sz val="10"/>
        <rFont val="Arial"/>
        <charset val="134"/>
      </rPr>
      <t>2</t>
    </r>
  </si>
  <si>
    <t>1063577260236</t>
  </si>
  <si>
    <t>24140681156234</t>
  </si>
  <si>
    <r>
      <t>录取通知书0451</t>
    </r>
    <r>
      <rPr>
        <sz val="10"/>
        <rFont val="Arial"/>
        <charset val="134"/>
      </rPr>
      <t>3</t>
    </r>
  </si>
  <si>
    <t>1063577261636</t>
  </si>
  <si>
    <t>24140681156237</t>
  </si>
  <si>
    <r>
      <t>录取通知书0451</t>
    </r>
    <r>
      <rPr>
        <sz val="10"/>
        <rFont val="Arial"/>
        <charset val="134"/>
      </rPr>
      <t>4</t>
    </r>
  </si>
  <si>
    <t>1063577262036</t>
  </si>
  <si>
    <t>24140681156238</t>
  </si>
  <si>
    <r>
      <t>录取通知书0451</t>
    </r>
    <r>
      <rPr>
        <sz val="10"/>
        <rFont val="Arial"/>
        <charset val="134"/>
      </rPr>
      <t>5</t>
    </r>
  </si>
  <si>
    <t>1063577263336</t>
  </si>
  <si>
    <t>24140681156257</t>
  </si>
  <si>
    <r>
      <t>录取通知书0451</t>
    </r>
    <r>
      <rPr>
        <sz val="10"/>
        <rFont val="Arial"/>
        <charset val="134"/>
      </rPr>
      <t>6</t>
    </r>
  </si>
  <si>
    <t>1063577264736</t>
  </si>
  <si>
    <t>24140681156309</t>
  </si>
  <si>
    <r>
      <t>录取通知书0451</t>
    </r>
    <r>
      <rPr>
        <sz val="10"/>
        <rFont val="Arial"/>
        <charset val="134"/>
      </rPr>
      <t>7</t>
    </r>
  </si>
  <si>
    <t>1063577265536</t>
  </si>
  <si>
    <t>24140681156505</t>
  </si>
  <si>
    <r>
      <t>录取通知书0451</t>
    </r>
    <r>
      <rPr>
        <sz val="10"/>
        <rFont val="Arial"/>
        <charset val="134"/>
      </rPr>
      <t>8</t>
    </r>
  </si>
  <si>
    <t>1063577266436</t>
  </si>
  <si>
    <t>24140681156528</t>
  </si>
  <si>
    <r>
      <t>录取通知书0451</t>
    </r>
    <r>
      <rPr>
        <sz val="10"/>
        <rFont val="Arial"/>
        <charset val="134"/>
      </rPr>
      <t>9</t>
    </r>
  </si>
  <si>
    <t>1063577267836</t>
  </si>
  <si>
    <t>24140681156581</t>
  </si>
  <si>
    <r>
      <t>录取通知书0452</t>
    </r>
    <r>
      <rPr>
        <sz val="10"/>
        <rFont val="Arial"/>
        <charset val="134"/>
      </rPr>
      <t>0</t>
    </r>
  </si>
  <si>
    <t>1063577268136</t>
  </si>
  <si>
    <t>24140681156675</t>
  </si>
  <si>
    <r>
      <t>录取通知书0452</t>
    </r>
    <r>
      <rPr>
        <sz val="10"/>
        <rFont val="Arial"/>
        <charset val="134"/>
      </rPr>
      <t>1</t>
    </r>
  </si>
  <si>
    <t>1063577269536</t>
  </si>
  <si>
    <t>24140681156684</t>
  </si>
  <si>
    <r>
      <t>录取通知书0452</t>
    </r>
    <r>
      <rPr>
        <sz val="10"/>
        <rFont val="Arial"/>
        <charset val="134"/>
      </rPr>
      <t>2</t>
    </r>
  </si>
  <si>
    <t>1063577270436</t>
  </si>
  <si>
    <t>24140681156692</t>
  </si>
  <si>
    <r>
      <t>录取通知书0452</t>
    </r>
    <r>
      <rPr>
        <sz val="10"/>
        <rFont val="Arial"/>
        <charset val="134"/>
      </rPr>
      <t>3</t>
    </r>
  </si>
  <si>
    <t>1063577271836</t>
  </si>
  <si>
    <t>24140681156708</t>
  </si>
  <si>
    <r>
      <t>录取通知书0452</t>
    </r>
    <r>
      <rPr>
        <sz val="10"/>
        <rFont val="Arial"/>
        <charset val="134"/>
      </rPr>
      <t>4</t>
    </r>
  </si>
  <si>
    <t>1063577272136</t>
  </si>
  <si>
    <t>24140681156766</t>
  </si>
  <si>
    <r>
      <t>录取通知书0452</t>
    </r>
    <r>
      <rPr>
        <sz val="10"/>
        <rFont val="Arial"/>
        <charset val="134"/>
      </rPr>
      <t>5</t>
    </r>
  </si>
  <si>
    <t>1063577273536</t>
  </si>
  <si>
    <t>24140681156780</t>
  </si>
  <si>
    <r>
      <t>录取通知书0452</t>
    </r>
    <r>
      <rPr>
        <sz val="10"/>
        <rFont val="Arial"/>
        <charset val="134"/>
      </rPr>
      <t>6</t>
    </r>
  </si>
  <si>
    <t>1063577274936</t>
  </si>
  <si>
    <t>24140681156895</t>
  </si>
  <si>
    <r>
      <t>录取通知书0452</t>
    </r>
    <r>
      <rPr>
        <sz val="10"/>
        <rFont val="Arial"/>
        <charset val="134"/>
      </rPr>
      <t>7</t>
    </r>
  </si>
  <si>
    <t>1063577275236</t>
  </si>
  <si>
    <t>24140681157052</t>
  </si>
  <si>
    <r>
      <t>录取通知书0452</t>
    </r>
    <r>
      <rPr>
        <sz val="10"/>
        <rFont val="Arial"/>
        <charset val="134"/>
      </rPr>
      <t>8</t>
    </r>
  </si>
  <si>
    <t>1063577276636</t>
  </si>
  <si>
    <t>24140681157077</t>
  </si>
  <si>
    <r>
      <t>录取通知书0452</t>
    </r>
    <r>
      <rPr>
        <sz val="10"/>
        <rFont val="Arial"/>
        <charset val="134"/>
      </rPr>
      <t>9</t>
    </r>
  </si>
  <si>
    <t>1063577277036</t>
  </si>
  <si>
    <t>24140681157101</t>
  </si>
  <si>
    <r>
      <t>录取通知书0453</t>
    </r>
    <r>
      <rPr>
        <sz val="10"/>
        <rFont val="Arial"/>
        <charset val="134"/>
      </rPr>
      <t>0</t>
    </r>
  </si>
  <si>
    <t>1063577278336</t>
  </si>
  <si>
    <t>24140681157259</t>
  </si>
  <si>
    <r>
      <t>录取通知书0453</t>
    </r>
    <r>
      <rPr>
        <sz val="10"/>
        <rFont val="Arial"/>
        <charset val="134"/>
      </rPr>
      <t>1</t>
    </r>
  </si>
  <si>
    <t>1063577279736</t>
  </si>
  <si>
    <t>24140681157380</t>
  </si>
  <si>
    <r>
      <t>录取通知书0453</t>
    </r>
    <r>
      <rPr>
        <sz val="10"/>
        <rFont val="Arial"/>
        <charset val="134"/>
      </rPr>
      <t>2</t>
    </r>
  </si>
  <si>
    <t>1063577280636</t>
  </si>
  <si>
    <t>24140702110084</t>
  </si>
  <si>
    <r>
      <t>录取通知书0453</t>
    </r>
    <r>
      <rPr>
        <sz val="10"/>
        <rFont val="Arial"/>
        <charset val="134"/>
      </rPr>
      <t>3</t>
    </r>
  </si>
  <si>
    <t>1063577281036</t>
  </si>
  <si>
    <t>24140702110124</t>
  </si>
  <si>
    <r>
      <t>录取通知书0453</t>
    </r>
    <r>
      <rPr>
        <sz val="10"/>
        <rFont val="Arial"/>
        <charset val="134"/>
      </rPr>
      <t>4</t>
    </r>
  </si>
  <si>
    <t>1063577282336</t>
  </si>
  <si>
    <t>24140702110143</t>
  </si>
  <si>
    <r>
      <t>录取通知书0453</t>
    </r>
    <r>
      <rPr>
        <sz val="10"/>
        <rFont val="Arial"/>
        <charset val="134"/>
      </rPr>
      <t>5</t>
    </r>
  </si>
  <si>
    <t>1063577283736</t>
  </si>
  <si>
    <t>24140702110160</t>
  </si>
  <si>
    <r>
      <t>录取通知书0453</t>
    </r>
    <r>
      <rPr>
        <sz val="10"/>
        <rFont val="Arial"/>
        <charset val="134"/>
      </rPr>
      <t>6</t>
    </r>
  </si>
  <si>
    <t>1063577284536</t>
  </si>
  <si>
    <t>24140702110171</t>
  </si>
  <si>
    <r>
      <t>录取通知书0453</t>
    </r>
    <r>
      <rPr>
        <sz val="10"/>
        <rFont val="Arial"/>
        <charset val="134"/>
      </rPr>
      <t>7</t>
    </r>
  </si>
  <si>
    <t>1063577285436</t>
  </si>
  <si>
    <t>24140702110183</t>
  </si>
  <si>
    <r>
      <t>录取通知书0453</t>
    </r>
    <r>
      <rPr>
        <sz val="10"/>
        <rFont val="Arial"/>
        <charset val="134"/>
      </rPr>
      <t>8</t>
    </r>
  </si>
  <si>
    <t>1063577286836</t>
  </si>
  <si>
    <t>24140702110237</t>
  </si>
  <si>
    <r>
      <t>录取通知书0453</t>
    </r>
    <r>
      <rPr>
        <sz val="10"/>
        <rFont val="Arial"/>
        <charset val="134"/>
      </rPr>
      <t>9</t>
    </r>
  </si>
  <si>
    <t>1063577287136</t>
  </si>
  <si>
    <t>24140702110252</t>
  </si>
  <si>
    <r>
      <t>录取通知书0454</t>
    </r>
    <r>
      <rPr>
        <sz val="10"/>
        <rFont val="Arial"/>
        <charset val="134"/>
      </rPr>
      <t>0</t>
    </r>
  </si>
  <si>
    <t>1063577288536</t>
  </si>
  <si>
    <t>24140702110605</t>
  </si>
  <si>
    <r>
      <t>录取通知书0454</t>
    </r>
    <r>
      <rPr>
        <sz val="10"/>
        <rFont val="Arial"/>
        <charset val="134"/>
      </rPr>
      <t>1</t>
    </r>
  </si>
  <si>
    <t>1063577289936</t>
  </si>
  <si>
    <t>24140702110701</t>
  </si>
  <si>
    <r>
      <t>录取通知书0454</t>
    </r>
    <r>
      <rPr>
        <sz val="10"/>
        <rFont val="Arial"/>
        <charset val="134"/>
      </rPr>
      <t>2</t>
    </r>
  </si>
  <si>
    <t>1063577290836</t>
  </si>
  <si>
    <t>24140702111005</t>
  </si>
  <si>
    <r>
      <t>录取通知书0454</t>
    </r>
    <r>
      <rPr>
        <sz val="10"/>
        <rFont val="Arial"/>
        <charset val="134"/>
      </rPr>
      <t>3</t>
    </r>
  </si>
  <si>
    <t>1063577291136</t>
  </si>
  <si>
    <t>24140702111128</t>
  </si>
  <si>
    <r>
      <t>录取通知书0454</t>
    </r>
    <r>
      <rPr>
        <sz val="10"/>
        <rFont val="Arial"/>
        <charset val="134"/>
      </rPr>
      <t>4</t>
    </r>
  </si>
  <si>
    <t>1063577292536</t>
  </si>
  <si>
    <t>24140702111179</t>
  </si>
  <si>
    <r>
      <t>录取通知书0454</t>
    </r>
    <r>
      <rPr>
        <sz val="10"/>
        <rFont val="Arial"/>
        <charset val="134"/>
      </rPr>
      <t>5</t>
    </r>
  </si>
  <si>
    <t>1063577293936</t>
  </si>
  <si>
    <t>24140702111312</t>
  </si>
  <si>
    <r>
      <t>录取通知书0454</t>
    </r>
    <r>
      <rPr>
        <sz val="10"/>
        <rFont val="Arial"/>
        <charset val="134"/>
      </rPr>
      <t>6</t>
    </r>
  </si>
  <si>
    <t>1063577294236</t>
  </si>
  <si>
    <t>24140702111944</t>
  </si>
  <si>
    <r>
      <t>录取通知书0454</t>
    </r>
    <r>
      <rPr>
        <sz val="10"/>
        <rFont val="Arial"/>
        <charset val="134"/>
      </rPr>
      <t>7</t>
    </r>
  </si>
  <si>
    <t>1063577295636</t>
  </si>
  <si>
    <t>24140702111981</t>
  </si>
  <si>
    <r>
      <t>录取通知书0454</t>
    </r>
    <r>
      <rPr>
        <sz val="10"/>
        <rFont val="Arial"/>
        <charset val="134"/>
      </rPr>
      <t>8</t>
    </r>
  </si>
  <si>
    <t>1063577296036</t>
  </si>
  <si>
    <t>24140702140015</t>
  </si>
  <si>
    <r>
      <t>录取通知书0454</t>
    </r>
    <r>
      <rPr>
        <sz val="10"/>
        <rFont val="Arial"/>
        <charset val="134"/>
      </rPr>
      <t>9</t>
    </r>
  </si>
  <si>
    <t>1063577297336</t>
  </si>
  <si>
    <t>24140702140351</t>
  </si>
  <si>
    <r>
      <t>录取通知书0455</t>
    </r>
    <r>
      <rPr>
        <sz val="10"/>
        <rFont val="Arial"/>
        <charset val="134"/>
      </rPr>
      <t>0</t>
    </r>
  </si>
  <si>
    <t>1063577298736</t>
  </si>
  <si>
    <t>24140702150083</t>
  </si>
  <si>
    <r>
      <t>录取通知书0455</t>
    </r>
    <r>
      <rPr>
        <sz val="10"/>
        <rFont val="Arial"/>
        <charset val="134"/>
      </rPr>
      <t>1</t>
    </r>
  </si>
  <si>
    <t>1063577299536</t>
  </si>
  <si>
    <t>24140702150136</t>
  </si>
  <si>
    <r>
      <t>录取通知书0455</t>
    </r>
    <r>
      <rPr>
        <sz val="10"/>
        <rFont val="Arial"/>
        <charset val="134"/>
      </rPr>
      <t>2</t>
    </r>
  </si>
  <si>
    <t>1063577300736</t>
  </si>
  <si>
    <t>24140702150212</t>
  </si>
  <si>
    <r>
      <t>录取通知书0455</t>
    </r>
    <r>
      <rPr>
        <sz val="10"/>
        <rFont val="Arial"/>
        <charset val="134"/>
      </rPr>
      <t>3</t>
    </r>
  </si>
  <si>
    <t>1063577301536</t>
  </si>
  <si>
    <t>24140702150412</t>
  </si>
  <si>
    <r>
      <t>录取通知书0455</t>
    </r>
    <r>
      <rPr>
        <sz val="10"/>
        <rFont val="Arial"/>
        <charset val="134"/>
      </rPr>
      <t>4</t>
    </r>
  </si>
  <si>
    <t>1063577302436</t>
  </si>
  <si>
    <t>24140702150579</t>
  </si>
  <si>
    <r>
      <t>录取通知书0455</t>
    </r>
    <r>
      <rPr>
        <sz val="10"/>
        <rFont val="Arial"/>
        <charset val="134"/>
      </rPr>
      <t>5</t>
    </r>
  </si>
  <si>
    <t>1063577303836</t>
  </si>
  <si>
    <t>24140702150795</t>
  </si>
  <si>
    <r>
      <t>录取通知书0455</t>
    </r>
    <r>
      <rPr>
        <sz val="10"/>
        <rFont val="Arial"/>
        <charset val="134"/>
      </rPr>
      <t>6</t>
    </r>
  </si>
  <si>
    <t>1063577304136</t>
  </si>
  <si>
    <t>24140702150892</t>
  </si>
  <si>
    <r>
      <t>录取通知书0455</t>
    </r>
    <r>
      <rPr>
        <sz val="10"/>
        <rFont val="Arial"/>
        <charset val="134"/>
      </rPr>
      <t>7</t>
    </r>
  </si>
  <si>
    <t>1063577305536</t>
  </si>
  <si>
    <t>24140702150895</t>
  </si>
  <si>
    <r>
      <t>录取通知书0455</t>
    </r>
    <r>
      <rPr>
        <sz val="10"/>
        <rFont val="Arial"/>
        <charset val="134"/>
      </rPr>
      <t>8</t>
    </r>
  </si>
  <si>
    <t>1063577306936</t>
  </si>
  <si>
    <t>24140702150897</t>
  </si>
  <si>
    <r>
      <t>录取通知书0455</t>
    </r>
    <r>
      <rPr>
        <sz val="10"/>
        <rFont val="Arial"/>
        <charset val="134"/>
      </rPr>
      <t>9</t>
    </r>
  </si>
  <si>
    <t>1063577307236</t>
  </si>
  <si>
    <t>24140702151021</t>
  </si>
  <si>
    <r>
      <t>录取通知书0456</t>
    </r>
    <r>
      <rPr>
        <sz val="10"/>
        <rFont val="Arial"/>
        <charset val="134"/>
      </rPr>
      <t>0</t>
    </r>
  </si>
  <si>
    <t>1063577308636</t>
  </si>
  <si>
    <t>24140702151026</t>
  </si>
  <si>
    <r>
      <t>录取通知书0456</t>
    </r>
    <r>
      <rPr>
        <sz val="10"/>
        <rFont val="Arial"/>
        <charset val="134"/>
      </rPr>
      <t>1</t>
    </r>
  </si>
  <si>
    <t>1063577309036</t>
  </si>
  <si>
    <t>24140702151140</t>
  </si>
  <si>
    <r>
      <t>录取通知书0456</t>
    </r>
    <r>
      <rPr>
        <sz val="10"/>
        <rFont val="Arial"/>
        <charset val="134"/>
      </rPr>
      <t>2</t>
    </r>
  </si>
  <si>
    <t>1063577310936</t>
  </si>
  <si>
    <t>24140702151179</t>
  </si>
  <si>
    <r>
      <t>录取通知书0456</t>
    </r>
    <r>
      <rPr>
        <sz val="10"/>
        <rFont val="Arial"/>
        <charset val="134"/>
      </rPr>
      <t>3</t>
    </r>
  </si>
  <si>
    <t>1063577311236</t>
  </si>
  <si>
    <t>24140702151181</t>
  </si>
  <si>
    <r>
      <t>录取通知书0456</t>
    </r>
    <r>
      <rPr>
        <sz val="10"/>
        <rFont val="Arial"/>
        <charset val="134"/>
      </rPr>
      <t>4</t>
    </r>
  </si>
  <si>
    <t>1063577312636</t>
  </si>
  <si>
    <t>24140702151195</t>
  </si>
  <si>
    <r>
      <t>录取通知书0456</t>
    </r>
    <r>
      <rPr>
        <sz val="10"/>
        <rFont val="Arial"/>
        <charset val="134"/>
      </rPr>
      <t>5</t>
    </r>
  </si>
  <si>
    <t>1063577313036</t>
  </si>
  <si>
    <t>24140702151220</t>
  </si>
  <si>
    <r>
      <t>录取通知书0456</t>
    </r>
    <r>
      <rPr>
        <sz val="10"/>
        <rFont val="Arial"/>
        <charset val="134"/>
      </rPr>
      <t>6</t>
    </r>
  </si>
  <si>
    <t>1063577314336</t>
  </si>
  <si>
    <t>24140702151283</t>
  </si>
  <si>
    <r>
      <t>录取通知书0456</t>
    </r>
    <r>
      <rPr>
        <sz val="10"/>
        <rFont val="Arial"/>
        <charset val="134"/>
      </rPr>
      <t>7</t>
    </r>
  </si>
  <si>
    <t>1063577315736</t>
  </si>
  <si>
    <t>24140702151731</t>
  </si>
  <si>
    <r>
      <t>录取通知书0456</t>
    </r>
    <r>
      <rPr>
        <sz val="10"/>
        <rFont val="Arial"/>
        <charset val="134"/>
      </rPr>
      <t>8</t>
    </r>
  </si>
  <si>
    <t>1063577316536</t>
  </si>
  <si>
    <t>24140702151739</t>
  </si>
  <si>
    <r>
      <t>录取通知书0456</t>
    </r>
    <r>
      <rPr>
        <sz val="10"/>
        <rFont val="Arial"/>
        <charset val="134"/>
      </rPr>
      <t>9</t>
    </r>
  </si>
  <si>
    <t>1063577317436</t>
  </si>
  <si>
    <t>24140702151874</t>
  </si>
  <si>
    <r>
      <t>录取通知书0457</t>
    </r>
    <r>
      <rPr>
        <sz val="10"/>
        <rFont val="Arial"/>
        <charset val="134"/>
      </rPr>
      <t>0</t>
    </r>
  </si>
  <si>
    <t>1063577318836</t>
  </si>
  <si>
    <t>24140702152724</t>
  </si>
  <si>
    <r>
      <t>录取通知书0457</t>
    </r>
    <r>
      <rPr>
        <sz val="10"/>
        <rFont val="Arial"/>
        <charset val="134"/>
      </rPr>
      <t>1</t>
    </r>
  </si>
  <si>
    <t>1063577319136</t>
  </si>
  <si>
    <t>24140702152848</t>
  </si>
  <si>
    <r>
      <t>录取通知书0457</t>
    </r>
    <r>
      <rPr>
        <sz val="10"/>
        <rFont val="Arial"/>
        <charset val="134"/>
      </rPr>
      <t>2</t>
    </r>
  </si>
  <si>
    <t>1063577320536</t>
  </si>
  <si>
    <t>24140702153064</t>
  </si>
  <si>
    <r>
      <t>录取通知书0457</t>
    </r>
    <r>
      <rPr>
        <sz val="10"/>
        <rFont val="Arial"/>
        <charset val="134"/>
      </rPr>
      <t>3</t>
    </r>
  </si>
  <si>
    <t>1063577321436</t>
  </si>
  <si>
    <t>24140702153157</t>
  </si>
  <si>
    <r>
      <t>录取通知书0457</t>
    </r>
    <r>
      <rPr>
        <sz val="10"/>
        <rFont val="Arial"/>
        <charset val="134"/>
      </rPr>
      <t>4</t>
    </r>
  </si>
  <si>
    <t>1063577322836</t>
  </si>
  <si>
    <t>24140702153527</t>
  </si>
  <si>
    <r>
      <t>录取通知书0457</t>
    </r>
    <r>
      <rPr>
        <sz val="10"/>
        <rFont val="Arial"/>
        <charset val="134"/>
      </rPr>
      <t>5</t>
    </r>
  </si>
  <si>
    <t>1063577323136</t>
  </si>
  <si>
    <t>24140702153544</t>
  </si>
  <si>
    <r>
      <t>录取通知书0457</t>
    </r>
    <r>
      <rPr>
        <sz val="10"/>
        <rFont val="Arial"/>
        <charset val="134"/>
      </rPr>
      <t>6</t>
    </r>
  </si>
  <si>
    <t>1063577324536</t>
  </si>
  <si>
    <t>24140702153824</t>
  </si>
  <si>
    <r>
      <t>录取通知书0457</t>
    </r>
    <r>
      <rPr>
        <sz val="10"/>
        <rFont val="Arial"/>
        <charset val="134"/>
      </rPr>
      <t>7</t>
    </r>
  </si>
  <si>
    <t>1063577325936</t>
  </si>
  <si>
    <t>24140702153894</t>
  </si>
  <si>
    <r>
      <t>录取通知书0457</t>
    </r>
    <r>
      <rPr>
        <sz val="10"/>
        <rFont val="Arial"/>
        <charset val="134"/>
      </rPr>
      <t>8</t>
    </r>
  </si>
  <si>
    <t>1063577326236</t>
  </si>
  <si>
    <t>24140702180020</t>
  </si>
  <si>
    <r>
      <t>录取通知书0457</t>
    </r>
    <r>
      <rPr>
        <sz val="10"/>
        <rFont val="Arial"/>
        <charset val="134"/>
      </rPr>
      <t>9</t>
    </r>
  </si>
  <si>
    <t>1063577327636</t>
  </si>
  <si>
    <t>24140702180078</t>
  </si>
  <si>
    <r>
      <t>录取通知书0458</t>
    </r>
    <r>
      <rPr>
        <sz val="10"/>
        <rFont val="Arial"/>
        <charset val="134"/>
      </rPr>
      <t>0</t>
    </r>
  </si>
  <si>
    <t>1063577328036</t>
  </si>
  <si>
    <t>24140721110275</t>
  </si>
  <si>
    <r>
      <t>录取通知书0458</t>
    </r>
    <r>
      <rPr>
        <sz val="10"/>
        <rFont val="Arial"/>
        <charset val="134"/>
      </rPr>
      <t>1</t>
    </r>
  </si>
  <si>
    <t>1063577329336</t>
  </si>
  <si>
    <t>24140721110283</t>
  </si>
  <si>
    <r>
      <t>录取通知书0458</t>
    </r>
    <r>
      <rPr>
        <sz val="10"/>
        <rFont val="Arial"/>
        <charset val="134"/>
      </rPr>
      <t>2</t>
    </r>
  </si>
  <si>
    <t>1063577330236</t>
  </si>
  <si>
    <t>24140721110303</t>
  </si>
  <si>
    <r>
      <t>录取通知书0458</t>
    </r>
    <r>
      <rPr>
        <sz val="10"/>
        <rFont val="Arial"/>
        <charset val="134"/>
      </rPr>
      <t>3</t>
    </r>
  </si>
  <si>
    <t>1063577331636</t>
  </si>
  <si>
    <t>24140721110362</t>
  </si>
  <si>
    <r>
      <t>录取通知书0458</t>
    </r>
    <r>
      <rPr>
        <sz val="10"/>
        <rFont val="Arial"/>
        <charset val="134"/>
      </rPr>
      <t>4</t>
    </r>
  </si>
  <si>
    <t>1063577332036</t>
  </si>
  <si>
    <t>24140721110408</t>
  </si>
  <si>
    <r>
      <t>录取通知书0458</t>
    </r>
    <r>
      <rPr>
        <sz val="10"/>
        <rFont val="Arial"/>
        <charset val="134"/>
      </rPr>
      <t>5</t>
    </r>
  </si>
  <si>
    <t>1063577333336</t>
  </si>
  <si>
    <t>24140721110413</t>
  </si>
  <si>
    <r>
      <t>录取通知书0458</t>
    </r>
    <r>
      <rPr>
        <sz val="10"/>
        <rFont val="Arial"/>
        <charset val="134"/>
      </rPr>
      <t>6</t>
    </r>
  </si>
  <si>
    <t>1063577334736</t>
  </si>
  <si>
    <t>24140721110421</t>
  </si>
  <si>
    <r>
      <t>录取通知书0458</t>
    </r>
    <r>
      <rPr>
        <sz val="10"/>
        <rFont val="Arial"/>
        <charset val="134"/>
      </rPr>
      <t>7</t>
    </r>
  </si>
  <si>
    <t>1063577335536</t>
  </si>
  <si>
    <t>24140721140041</t>
  </si>
  <si>
    <r>
      <t>录取通知书0458</t>
    </r>
    <r>
      <rPr>
        <sz val="10"/>
        <rFont val="Arial"/>
        <charset val="134"/>
      </rPr>
      <t>8</t>
    </r>
  </si>
  <si>
    <t>1063577336436</t>
  </si>
  <si>
    <t>24140721140046</t>
  </si>
  <si>
    <r>
      <t>录取通知书0458</t>
    </r>
    <r>
      <rPr>
        <sz val="10"/>
        <rFont val="Arial"/>
        <charset val="134"/>
      </rPr>
      <t>9</t>
    </r>
  </si>
  <si>
    <t>1063577337836</t>
  </si>
  <si>
    <t>24140721140078</t>
  </si>
  <si>
    <r>
      <t>录取通知书0459</t>
    </r>
    <r>
      <rPr>
        <sz val="10"/>
        <rFont val="Arial"/>
        <charset val="134"/>
      </rPr>
      <t>0</t>
    </r>
  </si>
  <si>
    <t>1063577338136</t>
  </si>
  <si>
    <t>24140721150123</t>
  </si>
  <si>
    <r>
      <t>录取通知书0459</t>
    </r>
    <r>
      <rPr>
        <sz val="10"/>
        <rFont val="Arial"/>
        <charset val="134"/>
      </rPr>
      <t>1</t>
    </r>
  </si>
  <si>
    <t>1063577339536</t>
  </si>
  <si>
    <t>24140721150140</t>
  </si>
  <si>
    <r>
      <t>录取通知书0459</t>
    </r>
    <r>
      <rPr>
        <sz val="10"/>
        <rFont val="Arial"/>
        <charset val="134"/>
      </rPr>
      <t>2</t>
    </r>
  </si>
  <si>
    <t>1063577340436</t>
  </si>
  <si>
    <t>24140721150263</t>
  </si>
  <si>
    <r>
      <t>录取通知书0459</t>
    </r>
    <r>
      <rPr>
        <sz val="10"/>
        <rFont val="Arial"/>
        <charset val="134"/>
      </rPr>
      <t>3</t>
    </r>
  </si>
  <si>
    <t>1063577341836</t>
  </si>
  <si>
    <t>24140721150344</t>
  </si>
  <si>
    <r>
      <t>录取通知书0459</t>
    </r>
    <r>
      <rPr>
        <sz val="10"/>
        <rFont val="Arial"/>
        <charset val="134"/>
      </rPr>
      <t>4</t>
    </r>
  </si>
  <si>
    <t>1063577342136</t>
  </si>
  <si>
    <t>24140721150372</t>
  </si>
  <si>
    <r>
      <t>录取通知书0459</t>
    </r>
    <r>
      <rPr>
        <sz val="10"/>
        <rFont val="Arial"/>
        <charset val="134"/>
      </rPr>
      <t>5</t>
    </r>
  </si>
  <si>
    <t>1063577343536</t>
  </si>
  <si>
    <t>24140721150599</t>
  </si>
  <si>
    <r>
      <t>录取通知书0459</t>
    </r>
    <r>
      <rPr>
        <sz val="10"/>
        <rFont val="Arial"/>
        <charset val="134"/>
      </rPr>
      <t>6</t>
    </r>
  </si>
  <si>
    <t>1063577344936</t>
  </si>
  <si>
    <t>24140721180039</t>
  </si>
  <si>
    <r>
      <t>录取通知书0459</t>
    </r>
    <r>
      <rPr>
        <sz val="10"/>
        <rFont val="Arial"/>
        <charset val="134"/>
      </rPr>
      <t>7</t>
    </r>
  </si>
  <si>
    <t>1063577345236</t>
  </si>
  <si>
    <t>24140721180071</t>
  </si>
  <si>
    <r>
      <t>录取通知书0459</t>
    </r>
    <r>
      <rPr>
        <sz val="10"/>
        <rFont val="Arial"/>
        <charset val="134"/>
      </rPr>
      <t>8</t>
    </r>
  </si>
  <si>
    <t>1063577346636</t>
  </si>
  <si>
    <t>24140721180078</t>
  </si>
  <si>
    <r>
      <t>录取通知书0459</t>
    </r>
    <r>
      <rPr>
        <sz val="10"/>
        <rFont val="Arial"/>
        <charset val="134"/>
      </rPr>
      <t>9</t>
    </r>
  </si>
  <si>
    <t>1063577347036</t>
  </si>
  <si>
    <t>24140722110280</t>
  </si>
  <si>
    <r>
      <t>录取通知书0460</t>
    </r>
    <r>
      <rPr>
        <sz val="10"/>
        <rFont val="Arial"/>
        <charset val="134"/>
      </rPr>
      <t>0</t>
    </r>
  </si>
  <si>
    <t>1063577348336</t>
  </si>
  <si>
    <t>24140722150035</t>
  </si>
  <si>
    <r>
      <t>录取通知书0460</t>
    </r>
    <r>
      <rPr>
        <sz val="10"/>
        <rFont val="Arial"/>
        <charset val="134"/>
      </rPr>
      <t>1</t>
    </r>
  </si>
  <si>
    <t>1063577349736</t>
  </si>
  <si>
    <t>24140722150036</t>
  </si>
  <si>
    <r>
      <t>录取通知书0460</t>
    </r>
    <r>
      <rPr>
        <sz val="10"/>
        <rFont val="Arial"/>
        <charset val="134"/>
      </rPr>
      <t>2</t>
    </r>
  </si>
  <si>
    <t>1063577350636</t>
  </si>
  <si>
    <t>24140722150107</t>
  </si>
  <si>
    <r>
      <t>录取通知书0460</t>
    </r>
    <r>
      <rPr>
        <sz val="10"/>
        <rFont val="Arial"/>
        <charset val="134"/>
      </rPr>
      <t>3</t>
    </r>
  </si>
  <si>
    <t>1063577351036</t>
  </si>
  <si>
    <t>24140722150304</t>
  </si>
  <si>
    <r>
      <t>录取通知书0460</t>
    </r>
    <r>
      <rPr>
        <sz val="10"/>
        <rFont val="Arial"/>
        <charset val="134"/>
      </rPr>
      <t>4</t>
    </r>
  </si>
  <si>
    <t>1063577352336</t>
  </si>
  <si>
    <t>24140722150328</t>
  </si>
  <si>
    <r>
      <t>录取通知书0460</t>
    </r>
    <r>
      <rPr>
        <sz val="10"/>
        <rFont val="Arial"/>
        <charset val="134"/>
      </rPr>
      <t>5</t>
    </r>
  </si>
  <si>
    <t>1063577353736</t>
  </si>
  <si>
    <t>24140723110024</t>
  </si>
  <si>
    <r>
      <t>录取通知书0460</t>
    </r>
    <r>
      <rPr>
        <sz val="10"/>
        <rFont val="Arial"/>
        <charset val="134"/>
      </rPr>
      <t>6</t>
    </r>
  </si>
  <si>
    <t>1063577354536</t>
  </si>
  <si>
    <t>24140723110028</t>
  </si>
  <si>
    <r>
      <t>录取通知书0460</t>
    </r>
    <r>
      <rPr>
        <sz val="10"/>
        <rFont val="Arial"/>
        <charset val="134"/>
      </rPr>
      <t>7</t>
    </r>
  </si>
  <si>
    <t>1063577355436</t>
  </si>
  <si>
    <t>24140723110037</t>
  </si>
  <si>
    <r>
      <t>录取通知书0460</t>
    </r>
    <r>
      <rPr>
        <sz val="10"/>
        <rFont val="Arial"/>
        <charset val="134"/>
      </rPr>
      <t>8</t>
    </r>
  </si>
  <si>
    <t>1063577356836</t>
  </si>
  <si>
    <t>24140723110121</t>
  </si>
  <si>
    <r>
      <t>录取通知书0460</t>
    </r>
    <r>
      <rPr>
        <sz val="10"/>
        <rFont val="Arial"/>
        <charset val="134"/>
      </rPr>
      <t>9</t>
    </r>
  </si>
  <si>
    <t>1063577357136</t>
  </si>
  <si>
    <t>24140723110166</t>
  </si>
  <si>
    <r>
      <t>录取通知书0461</t>
    </r>
    <r>
      <rPr>
        <sz val="10"/>
        <rFont val="Arial"/>
        <charset val="134"/>
      </rPr>
      <t>0</t>
    </r>
  </si>
  <si>
    <t>1063577358536</t>
  </si>
  <si>
    <t>24140723110171</t>
  </si>
  <si>
    <r>
      <t>录取通知书0461</t>
    </r>
    <r>
      <rPr>
        <sz val="10"/>
        <rFont val="Arial"/>
        <charset val="134"/>
      </rPr>
      <t>1</t>
    </r>
  </si>
  <si>
    <t>1063577359936</t>
  </si>
  <si>
    <t>24140723110184</t>
  </si>
  <si>
    <r>
      <t>录取通知书0461</t>
    </r>
    <r>
      <rPr>
        <sz val="10"/>
        <rFont val="Arial"/>
        <charset val="134"/>
      </rPr>
      <t>2</t>
    </r>
  </si>
  <si>
    <t>1063577360836</t>
  </si>
  <si>
    <t>24140723110191</t>
  </si>
  <si>
    <r>
      <t>录取通知书0461</t>
    </r>
    <r>
      <rPr>
        <sz val="10"/>
        <rFont val="Arial"/>
        <charset val="134"/>
      </rPr>
      <t>3</t>
    </r>
  </si>
  <si>
    <t>1063577361136</t>
  </si>
  <si>
    <t>24140723110225</t>
  </si>
  <si>
    <r>
      <t>录取通知书0461</t>
    </r>
    <r>
      <rPr>
        <sz val="10"/>
        <rFont val="Arial"/>
        <charset val="134"/>
      </rPr>
      <t>4</t>
    </r>
  </si>
  <si>
    <t>1063577362536</t>
  </si>
  <si>
    <t>24140723140021</t>
  </si>
  <si>
    <r>
      <t>录取通知书0461</t>
    </r>
    <r>
      <rPr>
        <sz val="10"/>
        <rFont val="Arial"/>
        <charset val="134"/>
      </rPr>
      <t>5</t>
    </r>
  </si>
  <si>
    <t>1063577363936</t>
  </si>
  <si>
    <t>24140723150059</t>
  </si>
  <si>
    <r>
      <t>录取通知书0461</t>
    </r>
    <r>
      <rPr>
        <sz val="10"/>
        <rFont val="Arial"/>
        <charset val="134"/>
      </rPr>
      <t>6</t>
    </r>
  </si>
  <si>
    <t>1063577364236</t>
  </si>
  <si>
    <t>24140723150125</t>
  </si>
  <si>
    <r>
      <t>录取通知书0461</t>
    </r>
    <r>
      <rPr>
        <sz val="10"/>
        <rFont val="Arial"/>
        <charset val="134"/>
      </rPr>
      <t>7</t>
    </r>
  </si>
  <si>
    <t>1063577365636</t>
  </si>
  <si>
    <t>24140723150134</t>
  </si>
  <si>
    <r>
      <t>录取通知书0461</t>
    </r>
    <r>
      <rPr>
        <sz val="10"/>
        <rFont val="Arial"/>
        <charset val="134"/>
      </rPr>
      <t>8</t>
    </r>
  </si>
  <si>
    <t>1063577366036</t>
  </si>
  <si>
    <t>24140723150189</t>
  </si>
  <si>
    <r>
      <t>录取通知书0461</t>
    </r>
    <r>
      <rPr>
        <sz val="10"/>
        <rFont val="Arial"/>
        <charset val="134"/>
      </rPr>
      <t>9</t>
    </r>
  </si>
  <si>
    <t>1063577367336</t>
  </si>
  <si>
    <t>24140723150208</t>
  </si>
  <si>
    <r>
      <t>录取通知书0462</t>
    </r>
    <r>
      <rPr>
        <sz val="10"/>
        <rFont val="Arial"/>
        <charset val="134"/>
      </rPr>
      <t>0</t>
    </r>
  </si>
  <si>
    <t>1063577368736</t>
  </si>
  <si>
    <t>24140723150274</t>
  </si>
  <si>
    <r>
      <t>录取通知书0462</t>
    </r>
    <r>
      <rPr>
        <sz val="10"/>
        <rFont val="Arial"/>
        <charset val="134"/>
      </rPr>
      <t>1</t>
    </r>
  </si>
  <si>
    <t>1063577369536</t>
  </si>
  <si>
    <t>24140723150279</t>
  </si>
  <si>
    <r>
      <t>录取通知书0462</t>
    </r>
    <r>
      <rPr>
        <sz val="10"/>
        <rFont val="Arial"/>
        <charset val="134"/>
      </rPr>
      <t>2</t>
    </r>
  </si>
  <si>
    <t>1063577370036</t>
  </si>
  <si>
    <t>24140723150473</t>
  </si>
  <si>
    <r>
      <t>录取通知书0462</t>
    </r>
    <r>
      <rPr>
        <sz val="10"/>
        <rFont val="Arial"/>
        <charset val="134"/>
      </rPr>
      <t>3</t>
    </r>
  </si>
  <si>
    <t>1063577371336</t>
  </si>
  <si>
    <t>24140723150478</t>
  </si>
  <si>
    <r>
      <t>录取通知书0462</t>
    </r>
    <r>
      <rPr>
        <sz val="10"/>
        <rFont val="Arial"/>
        <charset val="134"/>
      </rPr>
      <t>4</t>
    </r>
  </si>
  <si>
    <t>1063577372736</t>
  </si>
  <si>
    <t>24140724110103</t>
  </si>
  <si>
    <r>
      <t>录取通知书0462</t>
    </r>
    <r>
      <rPr>
        <sz val="10"/>
        <rFont val="Arial"/>
        <charset val="134"/>
      </rPr>
      <t>5</t>
    </r>
  </si>
  <si>
    <t>1063577373536</t>
  </si>
  <si>
    <t>24140724110130</t>
  </si>
  <si>
    <r>
      <t>录取通知书0462</t>
    </r>
    <r>
      <rPr>
        <sz val="10"/>
        <rFont val="Arial"/>
        <charset val="134"/>
      </rPr>
      <t>6</t>
    </r>
  </si>
  <si>
    <t>1063577374436</t>
  </si>
  <si>
    <t>24140724110138</t>
  </si>
  <si>
    <r>
      <t>录取通知书0462</t>
    </r>
    <r>
      <rPr>
        <sz val="10"/>
        <rFont val="Arial"/>
        <charset val="134"/>
      </rPr>
      <t>7</t>
    </r>
  </si>
  <si>
    <t>1063577375836</t>
  </si>
  <si>
    <t>24140724110161</t>
  </si>
  <si>
    <r>
      <t>录取通知书0462</t>
    </r>
    <r>
      <rPr>
        <sz val="10"/>
        <rFont val="Arial"/>
        <charset val="134"/>
      </rPr>
      <t>8</t>
    </r>
  </si>
  <si>
    <t>1063577376136</t>
  </si>
  <si>
    <t>24140724110195</t>
  </si>
  <si>
    <r>
      <t>录取通知书0462</t>
    </r>
    <r>
      <rPr>
        <sz val="10"/>
        <rFont val="Arial"/>
        <charset val="134"/>
      </rPr>
      <t>9</t>
    </r>
  </si>
  <si>
    <t>1063577377536</t>
  </si>
  <si>
    <t>24140724110231</t>
  </si>
  <si>
    <r>
      <t>录取通知书0463</t>
    </r>
    <r>
      <rPr>
        <sz val="10"/>
        <rFont val="Arial"/>
        <charset val="134"/>
      </rPr>
      <t>0</t>
    </r>
  </si>
  <si>
    <t>1063577378936</t>
  </si>
  <si>
    <t>24140724110269</t>
  </si>
  <si>
    <r>
      <t>录取通知书0463</t>
    </r>
    <r>
      <rPr>
        <sz val="10"/>
        <rFont val="Arial"/>
        <charset val="134"/>
      </rPr>
      <t>1</t>
    </r>
  </si>
  <si>
    <t>1063577379236</t>
  </si>
  <si>
    <t>24140724110338</t>
  </si>
  <si>
    <r>
      <t>录取通知书0463</t>
    </r>
    <r>
      <rPr>
        <sz val="10"/>
        <rFont val="Arial"/>
        <charset val="134"/>
      </rPr>
      <t>2</t>
    </r>
  </si>
  <si>
    <t>1063577380136</t>
  </si>
  <si>
    <t>24140724140005</t>
  </si>
  <si>
    <r>
      <t>录取通知书0463</t>
    </r>
    <r>
      <rPr>
        <sz val="10"/>
        <rFont val="Arial"/>
        <charset val="134"/>
      </rPr>
      <t>3</t>
    </r>
  </si>
  <si>
    <t>1063577381536</t>
  </si>
  <si>
    <t>24140724140013</t>
  </si>
  <si>
    <r>
      <t>录取通知书0463</t>
    </r>
    <r>
      <rPr>
        <sz val="10"/>
        <rFont val="Arial"/>
        <charset val="134"/>
      </rPr>
      <t>4</t>
    </r>
  </si>
  <si>
    <t>1063577382936</t>
  </si>
  <si>
    <t>24140724150008</t>
  </si>
  <si>
    <r>
      <t>录取通知书0463</t>
    </r>
    <r>
      <rPr>
        <sz val="10"/>
        <rFont val="Arial"/>
        <charset val="134"/>
      </rPr>
      <t>5</t>
    </r>
  </si>
  <si>
    <t>1063577383236</t>
  </si>
  <si>
    <t>24140724150030</t>
  </si>
  <si>
    <r>
      <t>录取通知书0463</t>
    </r>
    <r>
      <rPr>
        <sz val="10"/>
        <rFont val="Arial"/>
        <charset val="134"/>
      </rPr>
      <t>6</t>
    </r>
  </si>
  <si>
    <t>1063577384636</t>
  </si>
  <si>
    <t>24140724150322</t>
  </si>
  <si>
    <r>
      <t>录取通知书0463</t>
    </r>
    <r>
      <rPr>
        <sz val="10"/>
        <rFont val="Arial"/>
        <charset val="134"/>
      </rPr>
      <t>7</t>
    </r>
  </si>
  <si>
    <t>1063577385036</t>
  </si>
  <si>
    <t>24140724150353</t>
  </si>
  <si>
    <r>
      <t>录取通知书0463</t>
    </r>
    <r>
      <rPr>
        <sz val="10"/>
        <rFont val="Arial"/>
        <charset val="134"/>
      </rPr>
      <t>8</t>
    </r>
  </si>
  <si>
    <t>1063577386336</t>
  </si>
  <si>
    <t>24140724150431</t>
  </si>
  <si>
    <r>
      <t>录取通知书0463</t>
    </r>
    <r>
      <rPr>
        <sz val="10"/>
        <rFont val="Arial"/>
        <charset val="134"/>
      </rPr>
      <t>9</t>
    </r>
  </si>
  <si>
    <t>1063577387736</t>
  </si>
  <si>
    <t>24140724150462</t>
  </si>
  <si>
    <r>
      <t>录取通知书0464</t>
    </r>
    <r>
      <rPr>
        <sz val="10"/>
        <rFont val="Arial"/>
        <charset val="134"/>
      </rPr>
      <t>0</t>
    </r>
  </si>
  <si>
    <t>1063577388536</t>
  </si>
  <si>
    <t>24140724150470</t>
  </si>
  <si>
    <r>
      <t>录取通知书0464</t>
    </r>
    <r>
      <rPr>
        <sz val="10"/>
        <rFont val="Arial"/>
        <charset val="134"/>
      </rPr>
      <t>1</t>
    </r>
  </si>
  <si>
    <t>1063577389436</t>
  </si>
  <si>
    <t>24140724150625</t>
  </si>
  <si>
    <r>
      <t>录取通知书0464</t>
    </r>
    <r>
      <rPr>
        <sz val="10"/>
        <rFont val="Arial"/>
        <charset val="134"/>
      </rPr>
      <t>2</t>
    </r>
  </si>
  <si>
    <t>1063577390336</t>
  </si>
  <si>
    <t>24140724150671</t>
  </si>
  <si>
    <r>
      <t>录取通知书0464</t>
    </r>
    <r>
      <rPr>
        <sz val="10"/>
        <rFont val="Arial"/>
        <charset val="134"/>
      </rPr>
      <t>3</t>
    </r>
  </si>
  <si>
    <t>1063577391736</t>
  </si>
  <si>
    <t>24140724150698</t>
  </si>
  <si>
    <r>
      <t>录取通知书0464</t>
    </r>
    <r>
      <rPr>
        <sz val="10"/>
        <rFont val="Arial"/>
        <charset val="134"/>
      </rPr>
      <t>4</t>
    </r>
  </si>
  <si>
    <t>1063577392536</t>
  </si>
  <si>
    <t>24140724150736</t>
  </si>
  <si>
    <r>
      <t>录取通知书0464</t>
    </r>
    <r>
      <rPr>
        <sz val="10"/>
        <rFont val="Arial"/>
        <charset val="134"/>
      </rPr>
      <t>5</t>
    </r>
  </si>
  <si>
    <t>1063577393436</t>
  </si>
  <si>
    <t>24140724180012</t>
  </si>
  <si>
    <r>
      <t>录取通知书0464</t>
    </r>
    <r>
      <rPr>
        <sz val="10"/>
        <rFont val="Arial"/>
        <charset val="134"/>
      </rPr>
      <t>6</t>
    </r>
  </si>
  <si>
    <t>1063577394836</t>
  </si>
  <si>
    <t>24140725110051</t>
  </si>
  <si>
    <r>
      <t>录取通知书0464</t>
    </r>
    <r>
      <rPr>
        <sz val="10"/>
        <rFont val="Arial"/>
        <charset val="134"/>
      </rPr>
      <t>7</t>
    </r>
  </si>
  <si>
    <t>1063577395136</t>
  </si>
  <si>
    <t>24140725110060</t>
  </si>
  <si>
    <r>
      <t>录取通知书0464</t>
    </r>
    <r>
      <rPr>
        <sz val="10"/>
        <rFont val="Arial"/>
        <charset val="134"/>
      </rPr>
      <t>8</t>
    </r>
  </si>
  <si>
    <t>1063577396536</t>
  </si>
  <si>
    <t>24140725110168</t>
  </si>
  <si>
    <r>
      <t>录取通知书0464</t>
    </r>
    <r>
      <rPr>
        <sz val="10"/>
        <rFont val="Arial"/>
        <charset val="134"/>
      </rPr>
      <t>9</t>
    </r>
  </si>
  <si>
    <t>1063577397936</t>
  </si>
  <si>
    <t>24140725110412</t>
  </si>
  <si>
    <r>
      <t>录取通知书0465</t>
    </r>
    <r>
      <rPr>
        <sz val="10"/>
        <rFont val="Arial"/>
        <charset val="134"/>
      </rPr>
      <t>0</t>
    </r>
  </si>
  <si>
    <t>1063577398236</t>
  </si>
  <si>
    <t>24140725150147</t>
  </si>
  <si>
    <r>
      <t>录取通知书0465</t>
    </r>
    <r>
      <rPr>
        <sz val="10"/>
        <rFont val="Arial"/>
        <charset val="134"/>
      </rPr>
      <t>1</t>
    </r>
  </si>
  <si>
    <t>1063577399636</t>
  </si>
  <si>
    <t>24140725150213</t>
  </si>
  <si>
    <r>
      <t>录取通知书0465</t>
    </r>
    <r>
      <rPr>
        <sz val="10"/>
        <rFont val="Arial"/>
        <charset val="134"/>
      </rPr>
      <t>2</t>
    </r>
  </si>
  <si>
    <t>1063577400236</t>
  </si>
  <si>
    <t>24140725150239</t>
  </si>
  <si>
    <r>
      <t>录取通知书0465</t>
    </r>
    <r>
      <rPr>
        <sz val="10"/>
        <rFont val="Arial"/>
        <charset val="134"/>
      </rPr>
      <t>3</t>
    </r>
  </si>
  <si>
    <t>1063577401636</t>
  </si>
  <si>
    <t>24140725150244</t>
  </si>
  <si>
    <r>
      <t>录取通知书0465</t>
    </r>
    <r>
      <rPr>
        <sz val="10"/>
        <rFont val="Arial"/>
        <charset val="134"/>
      </rPr>
      <t>4</t>
    </r>
  </si>
  <si>
    <t>1063577402036</t>
  </si>
  <si>
    <t>24140725150453</t>
  </si>
  <si>
    <r>
      <t>录取通知书0465</t>
    </r>
    <r>
      <rPr>
        <sz val="10"/>
        <rFont val="Arial"/>
        <charset val="134"/>
      </rPr>
      <t>5</t>
    </r>
  </si>
  <si>
    <t>1063577403336</t>
  </si>
  <si>
    <t>24140725150565</t>
  </si>
  <si>
    <r>
      <t>录取通知书0465</t>
    </r>
    <r>
      <rPr>
        <sz val="10"/>
        <rFont val="Arial"/>
        <charset val="134"/>
      </rPr>
      <t>6</t>
    </r>
  </si>
  <si>
    <t>1063577404736</t>
  </si>
  <si>
    <t>24140726110037</t>
  </si>
  <si>
    <r>
      <t>录取通知书0465</t>
    </r>
    <r>
      <rPr>
        <sz val="10"/>
        <rFont val="Arial"/>
        <charset val="134"/>
      </rPr>
      <t>7</t>
    </r>
  </si>
  <si>
    <t>1063577405536</t>
  </si>
  <si>
    <t>24140726110047</t>
  </si>
  <si>
    <r>
      <t>录取通知书0465</t>
    </r>
    <r>
      <rPr>
        <sz val="10"/>
        <rFont val="Arial"/>
        <charset val="134"/>
      </rPr>
      <t>8</t>
    </r>
  </si>
  <si>
    <t>1063577406436</t>
  </si>
  <si>
    <t>24140726110232</t>
  </si>
  <si>
    <r>
      <t>录取通知书0465</t>
    </r>
    <r>
      <rPr>
        <sz val="10"/>
        <rFont val="Arial"/>
        <charset val="134"/>
      </rPr>
      <t>9</t>
    </r>
  </si>
  <si>
    <t>1063577407836</t>
  </si>
  <si>
    <t>24140726110322</t>
  </si>
  <si>
    <r>
      <t>录取通知书0466</t>
    </r>
    <r>
      <rPr>
        <sz val="10"/>
        <rFont val="Arial"/>
        <charset val="134"/>
      </rPr>
      <t>0</t>
    </r>
  </si>
  <si>
    <t>1063577408136</t>
  </si>
  <si>
    <t>24140726110408</t>
  </si>
  <si>
    <r>
      <t>录取通知书0466</t>
    </r>
    <r>
      <rPr>
        <sz val="10"/>
        <rFont val="Arial"/>
        <charset val="134"/>
      </rPr>
      <t>1</t>
    </r>
  </si>
  <si>
    <t>1063577409536</t>
  </si>
  <si>
    <t>24140726110413</t>
  </si>
  <si>
    <r>
      <t>录取通知书0466</t>
    </r>
    <r>
      <rPr>
        <sz val="10"/>
        <rFont val="Arial"/>
        <charset val="134"/>
      </rPr>
      <t>2</t>
    </r>
  </si>
  <si>
    <t>1063577410436</t>
  </si>
  <si>
    <t>24140726110565</t>
  </si>
  <si>
    <r>
      <t>录取通知书0466</t>
    </r>
    <r>
      <rPr>
        <sz val="10"/>
        <rFont val="Arial"/>
        <charset val="134"/>
      </rPr>
      <t>3</t>
    </r>
  </si>
  <si>
    <t>1063577411836</t>
  </si>
  <si>
    <t>24140726110593</t>
  </si>
  <si>
    <r>
      <t>录取通知书0466</t>
    </r>
    <r>
      <rPr>
        <sz val="10"/>
        <rFont val="Arial"/>
        <charset val="134"/>
      </rPr>
      <t>4</t>
    </r>
  </si>
  <si>
    <t>1063577412136</t>
  </si>
  <si>
    <t>24140726134079</t>
  </si>
  <si>
    <r>
      <t>录取通知书0466</t>
    </r>
    <r>
      <rPr>
        <sz val="10"/>
        <rFont val="Arial"/>
        <charset val="134"/>
      </rPr>
      <t>5</t>
    </r>
  </si>
  <si>
    <t>1063577413536</t>
  </si>
  <si>
    <t>24140726140026</t>
  </si>
  <si>
    <r>
      <t>录取通知书0466</t>
    </r>
    <r>
      <rPr>
        <sz val="10"/>
        <rFont val="Arial"/>
        <charset val="134"/>
      </rPr>
      <t>6</t>
    </r>
  </si>
  <si>
    <t>1063577414936</t>
  </si>
  <si>
    <t>24140726140043</t>
  </si>
  <si>
    <r>
      <t>录取通知书0466</t>
    </r>
    <r>
      <rPr>
        <sz val="10"/>
        <rFont val="Arial"/>
        <charset val="134"/>
      </rPr>
      <t>7</t>
    </r>
  </si>
  <si>
    <t>1063577415236</t>
  </si>
  <si>
    <t>24140726140045</t>
  </si>
  <si>
    <r>
      <t>录取通知书0466</t>
    </r>
    <r>
      <rPr>
        <sz val="10"/>
        <rFont val="Arial"/>
        <charset val="134"/>
      </rPr>
      <t>8</t>
    </r>
  </si>
  <si>
    <t>1063577416636</t>
  </si>
  <si>
    <t>24140726140103</t>
  </si>
  <si>
    <r>
      <t>录取通知书0466</t>
    </r>
    <r>
      <rPr>
        <sz val="10"/>
        <rFont val="Arial"/>
        <charset val="134"/>
      </rPr>
      <t>9</t>
    </r>
  </si>
  <si>
    <t>1063577417036</t>
  </si>
  <si>
    <t>24140726150102</t>
  </si>
  <si>
    <r>
      <t>录取通知书0467</t>
    </r>
    <r>
      <rPr>
        <sz val="10"/>
        <rFont val="Arial"/>
        <charset val="134"/>
      </rPr>
      <t>0</t>
    </r>
  </si>
  <si>
    <t>1063577418336</t>
  </si>
  <si>
    <t>24140726150218</t>
  </si>
  <si>
    <r>
      <t>录取通知书0467</t>
    </r>
    <r>
      <rPr>
        <sz val="10"/>
        <rFont val="Arial"/>
        <charset val="134"/>
      </rPr>
      <t>1</t>
    </r>
  </si>
  <si>
    <t>1063577419736</t>
  </si>
  <si>
    <t>24140726150336</t>
  </si>
  <si>
    <r>
      <t>录取通知书0467</t>
    </r>
    <r>
      <rPr>
        <sz val="10"/>
        <rFont val="Arial"/>
        <charset val="134"/>
      </rPr>
      <t>2</t>
    </r>
  </si>
  <si>
    <t>1063577420636</t>
  </si>
  <si>
    <t>24140726150354</t>
  </si>
  <si>
    <r>
      <t>录取通知书0467</t>
    </r>
    <r>
      <rPr>
        <sz val="10"/>
        <rFont val="Arial"/>
        <charset val="134"/>
      </rPr>
      <t>3</t>
    </r>
  </si>
  <si>
    <t>1063577421036</t>
  </si>
  <si>
    <t>24140726150432</t>
  </si>
  <si>
    <r>
      <t>录取通知书0467</t>
    </r>
    <r>
      <rPr>
        <sz val="10"/>
        <rFont val="Arial"/>
        <charset val="134"/>
      </rPr>
      <t>4</t>
    </r>
  </si>
  <si>
    <t>1063577422336</t>
  </si>
  <si>
    <t>24140726150446</t>
  </si>
  <si>
    <r>
      <t>录取通知书0467</t>
    </r>
    <r>
      <rPr>
        <sz val="10"/>
        <rFont val="Arial"/>
        <charset val="134"/>
      </rPr>
      <t>5</t>
    </r>
  </si>
  <si>
    <t>1063577423736</t>
  </si>
  <si>
    <t>24140726150520</t>
  </si>
  <si>
    <r>
      <t>录取通知书0467</t>
    </r>
    <r>
      <rPr>
        <sz val="10"/>
        <rFont val="Arial"/>
        <charset val="134"/>
      </rPr>
      <t>6</t>
    </r>
  </si>
  <si>
    <t>1063577424536</t>
  </si>
  <si>
    <t>24140726150557</t>
  </si>
  <si>
    <r>
      <t>录取通知书0467</t>
    </r>
    <r>
      <rPr>
        <sz val="10"/>
        <rFont val="Arial"/>
        <charset val="134"/>
      </rPr>
      <t>7</t>
    </r>
  </si>
  <si>
    <t>1063577425436</t>
  </si>
  <si>
    <t>24140726150689</t>
  </si>
  <si>
    <r>
      <t>录取通知书0467</t>
    </r>
    <r>
      <rPr>
        <sz val="10"/>
        <rFont val="Arial"/>
        <charset val="134"/>
      </rPr>
      <t>8</t>
    </r>
  </si>
  <si>
    <t>1063577426836</t>
  </si>
  <si>
    <t>24140726150738</t>
  </si>
  <si>
    <r>
      <t>录取通知书0467</t>
    </r>
    <r>
      <rPr>
        <sz val="10"/>
        <rFont val="Arial"/>
        <charset val="134"/>
      </rPr>
      <t>9</t>
    </r>
  </si>
  <si>
    <t>1063577427136</t>
  </si>
  <si>
    <t>24140726150755</t>
  </si>
  <si>
    <r>
      <t>录取通知书0468</t>
    </r>
    <r>
      <rPr>
        <sz val="10"/>
        <rFont val="Arial"/>
        <charset val="134"/>
      </rPr>
      <t>0</t>
    </r>
  </si>
  <si>
    <t>1063577428536</t>
  </si>
  <si>
    <t>24140726150917</t>
  </si>
  <si>
    <r>
      <t>录取通知书0468</t>
    </r>
    <r>
      <rPr>
        <sz val="10"/>
        <rFont val="Arial"/>
        <charset val="134"/>
      </rPr>
      <t>1</t>
    </r>
  </si>
  <si>
    <t>1063577429936</t>
  </si>
  <si>
    <t>24140726150974</t>
  </si>
  <si>
    <r>
      <t>录取通知书0468</t>
    </r>
    <r>
      <rPr>
        <sz val="10"/>
        <rFont val="Arial"/>
        <charset val="134"/>
      </rPr>
      <t>2</t>
    </r>
  </si>
  <si>
    <t>1063577430836</t>
  </si>
  <si>
    <t>24140726151044</t>
  </si>
  <si>
    <r>
      <t>录取通知书0468</t>
    </r>
    <r>
      <rPr>
        <sz val="10"/>
        <rFont val="Arial"/>
        <charset val="134"/>
      </rPr>
      <t>3</t>
    </r>
  </si>
  <si>
    <t>1063577431136</t>
  </si>
  <si>
    <t>24140726151085</t>
  </si>
  <si>
    <r>
      <t>录取通知书0468</t>
    </r>
    <r>
      <rPr>
        <sz val="10"/>
        <rFont val="Arial"/>
        <charset val="134"/>
      </rPr>
      <t>4</t>
    </r>
  </si>
  <si>
    <t>1063577432536</t>
  </si>
  <si>
    <t>24140726151173</t>
  </si>
  <si>
    <r>
      <t>录取通知书0468</t>
    </r>
    <r>
      <rPr>
        <sz val="10"/>
        <rFont val="Arial"/>
        <charset val="134"/>
      </rPr>
      <t>5</t>
    </r>
  </si>
  <si>
    <t>1063577433936</t>
  </si>
  <si>
    <t>24140726151364</t>
  </si>
  <si>
    <r>
      <t>录取通知书0468</t>
    </r>
    <r>
      <rPr>
        <sz val="10"/>
        <rFont val="Arial"/>
        <charset val="134"/>
      </rPr>
      <t>6</t>
    </r>
  </si>
  <si>
    <t>1063577434236</t>
  </si>
  <si>
    <t>24140726151427</t>
  </si>
  <si>
    <r>
      <t>录取通知书0468</t>
    </r>
    <r>
      <rPr>
        <sz val="10"/>
        <rFont val="Arial"/>
        <charset val="134"/>
      </rPr>
      <t>7</t>
    </r>
  </si>
  <si>
    <t>1063577435636</t>
  </si>
  <si>
    <t>24140726151537</t>
  </si>
  <si>
    <r>
      <t>录取通知书0468</t>
    </r>
    <r>
      <rPr>
        <sz val="10"/>
        <rFont val="Arial"/>
        <charset val="134"/>
      </rPr>
      <t>8</t>
    </r>
  </si>
  <si>
    <t>1063577436036</t>
  </si>
  <si>
    <t>24140726151662</t>
  </si>
  <si>
    <r>
      <t>录取通知书0468</t>
    </r>
    <r>
      <rPr>
        <sz val="10"/>
        <rFont val="Arial"/>
        <charset val="134"/>
      </rPr>
      <t>9</t>
    </r>
  </si>
  <si>
    <t>1063577437336</t>
  </si>
  <si>
    <t>24140726151689</t>
  </si>
  <si>
    <r>
      <t>录取通知书0469</t>
    </r>
    <r>
      <rPr>
        <sz val="10"/>
        <rFont val="Arial"/>
        <charset val="134"/>
      </rPr>
      <t>0</t>
    </r>
  </si>
  <si>
    <t>1063577438736</t>
  </si>
  <si>
    <t>24140726151697</t>
  </si>
  <si>
    <r>
      <t>录取通知书0469</t>
    </r>
    <r>
      <rPr>
        <sz val="10"/>
        <rFont val="Arial"/>
        <charset val="134"/>
      </rPr>
      <t>1</t>
    </r>
  </si>
  <si>
    <t>1063577439536</t>
  </si>
  <si>
    <t>24140726151734</t>
  </si>
  <si>
    <r>
      <t>录取通知书0469</t>
    </r>
    <r>
      <rPr>
        <sz val="10"/>
        <rFont val="Arial"/>
        <charset val="134"/>
      </rPr>
      <t>2</t>
    </r>
  </si>
  <si>
    <t>1063577440036</t>
  </si>
  <si>
    <t>24140726151833</t>
  </si>
  <si>
    <r>
      <t>录取通知书0469</t>
    </r>
    <r>
      <rPr>
        <sz val="10"/>
        <rFont val="Arial"/>
        <charset val="134"/>
      </rPr>
      <t>3</t>
    </r>
  </si>
  <si>
    <t>1063577441336</t>
  </si>
  <si>
    <t>24140726180057</t>
  </si>
  <si>
    <r>
      <t>录取通知书0469</t>
    </r>
    <r>
      <rPr>
        <sz val="10"/>
        <rFont val="Arial"/>
        <charset val="134"/>
      </rPr>
      <t>4</t>
    </r>
  </si>
  <si>
    <t>1063577442736</t>
  </si>
  <si>
    <t>24140726180059</t>
  </si>
  <si>
    <r>
      <t>录取通知书0469</t>
    </r>
    <r>
      <rPr>
        <sz val="10"/>
        <rFont val="Arial"/>
        <charset val="134"/>
      </rPr>
      <t>5</t>
    </r>
  </si>
  <si>
    <t>1063577443536</t>
  </si>
  <si>
    <t>24140726180075</t>
  </si>
  <si>
    <r>
      <t>录取通知书0469</t>
    </r>
    <r>
      <rPr>
        <sz val="10"/>
        <rFont val="Arial"/>
        <charset val="134"/>
      </rPr>
      <t>6</t>
    </r>
  </si>
  <si>
    <t>1063577444436</t>
  </si>
  <si>
    <t>24140727110089</t>
  </si>
  <si>
    <r>
      <t>录取通知书0469</t>
    </r>
    <r>
      <rPr>
        <sz val="10"/>
        <rFont val="Arial"/>
        <charset val="134"/>
      </rPr>
      <t>7</t>
    </r>
  </si>
  <si>
    <t>1063577445836</t>
  </si>
  <si>
    <t>24140727110144</t>
  </si>
  <si>
    <r>
      <t>录取通知书0469</t>
    </r>
    <r>
      <rPr>
        <sz val="10"/>
        <rFont val="Arial"/>
        <charset val="134"/>
      </rPr>
      <t>8</t>
    </r>
  </si>
  <si>
    <t>1063577446136</t>
  </si>
  <si>
    <t>24140727110165</t>
  </si>
  <si>
    <r>
      <t>录取通知书0469</t>
    </r>
    <r>
      <rPr>
        <sz val="10"/>
        <rFont val="Arial"/>
        <charset val="134"/>
      </rPr>
      <t>9</t>
    </r>
  </si>
  <si>
    <t>1063577447536</t>
  </si>
  <si>
    <t>24140727110223</t>
  </si>
  <si>
    <r>
      <t>录取通知书0470</t>
    </r>
    <r>
      <rPr>
        <sz val="10"/>
        <rFont val="Arial"/>
        <charset val="134"/>
      </rPr>
      <t>0</t>
    </r>
  </si>
  <si>
    <t>1063577450136</t>
  </si>
  <si>
    <t>24140727110234</t>
  </si>
  <si>
    <r>
      <t>录取通知书0470</t>
    </r>
    <r>
      <rPr>
        <sz val="10"/>
        <rFont val="Arial"/>
        <charset val="134"/>
      </rPr>
      <t>1</t>
    </r>
  </si>
  <si>
    <t>1063577451536</t>
  </si>
  <si>
    <t>24140727110255</t>
  </si>
  <si>
    <r>
      <t>录取通知书0470</t>
    </r>
    <r>
      <rPr>
        <sz val="10"/>
        <rFont val="Arial"/>
        <charset val="134"/>
      </rPr>
      <t>2</t>
    </r>
  </si>
  <si>
    <t>1063577452936</t>
  </si>
  <si>
    <t>24140727110309</t>
  </si>
  <si>
    <r>
      <t>录取通知书0470</t>
    </r>
    <r>
      <rPr>
        <sz val="10"/>
        <rFont val="Arial"/>
        <charset val="134"/>
      </rPr>
      <t>3</t>
    </r>
  </si>
  <si>
    <t>1063577453236</t>
  </si>
  <si>
    <t>24140727110371</t>
  </si>
  <si>
    <r>
      <t>录取通知书0470</t>
    </r>
    <r>
      <rPr>
        <sz val="10"/>
        <rFont val="Arial"/>
        <charset val="134"/>
      </rPr>
      <t>4</t>
    </r>
  </si>
  <si>
    <t>1063577454636</t>
  </si>
  <si>
    <t>24140727110413</t>
  </si>
  <si>
    <r>
      <t>录取通知书0470</t>
    </r>
    <r>
      <rPr>
        <sz val="10"/>
        <rFont val="Arial"/>
        <charset val="134"/>
      </rPr>
      <t>5</t>
    </r>
  </si>
  <si>
    <t>1063577455036</t>
  </si>
  <si>
    <t>24140727110637</t>
  </si>
  <si>
    <r>
      <t>录取通知书0470</t>
    </r>
    <r>
      <rPr>
        <sz val="10"/>
        <rFont val="Arial"/>
        <charset val="134"/>
      </rPr>
      <t>6</t>
    </r>
  </si>
  <si>
    <t>1063577456336</t>
  </si>
  <si>
    <t>24140727140007</t>
  </si>
  <si>
    <r>
      <t>录取通知书0470</t>
    </r>
    <r>
      <rPr>
        <sz val="10"/>
        <rFont val="Arial"/>
        <charset val="134"/>
      </rPr>
      <t>7</t>
    </r>
  </si>
  <si>
    <t>1063577457736</t>
  </si>
  <si>
    <t>24140727140009</t>
  </si>
  <si>
    <r>
      <t>录取通知书0470</t>
    </r>
    <r>
      <rPr>
        <sz val="10"/>
        <rFont val="Arial"/>
        <charset val="134"/>
      </rPr>
      <t>8</t>
    </r>
  </si>
  <si>
    <t>1063577458536</t>
  </si>
  <si>
    <t>24140727140052</t>
  </si>
  <si>
    <r>
      <t>录取通知书0470</t>
    </r>
    <r>
      <rPr>
        <sz val="10"/>
        <rFont val="Arial"/>
        <charset val="134"/>
      </rPr>
      <t>9</t>
    </r>
  </si>
  <si>
    <t>1063577459436</t>
  </si>
  <si>
    <t>24140727150154</t>
  </si>
  <si>
    <r>
      <t>录取通知书0471</t>
    </r>
    <r>
      <rPr>
        <sz val="10"/>
        <rFont val="Arial"/>
        <charset val="134"/>
      </rPr>
      <t>0</t>
    </r>
  </si>
  <si>
    <t>1063577460336</t>
  </si>
  <si>
    <t>24140727150180</t>
  </si>
  <si>
    <r>
      <t>录取通知书0471</t>
    </r>
    <r>
      <rPr>
        <sz val="10"/>
        <rFont val="Arial"/>
        <charset val="134"/>
      </rPr>
      <t>1</t>
    </r>
  </si>
  <si>
    <t>1063577461736</t>
  </si>
  <si>
    <t>24140727150181</t>
  </si>
  <si>
    <r>
      <t>录取通知书0471</t>
    </r>
    <r>
      <rPr>
        <sz val="10"/>
        <rFont val="Arial"/>
        <charset val="134"/>
      </rPr>
      <t>2</t>
    </r>
  </si>
  <si>
    <t>1063577462536</t>
  </si>
  <si>
    <t>24140727150213</t>
  </si>
  <si>
    <r>
      <t>录取通知书0471</t>
    </r>
    <r>
      <rPr>
        <sz val="10"/>
        <rFont val="Arial"/>
        <charset val="134"/>
      </rPr>
      <t>3</t>
    </r>
  </si>
  <si>
    <t>1063577463436</t>
  </si>
  <si>
    <t>24140727150230</t>
  </si>
  <si>
    <r>
      <t>录取通知书0471</t>
    </r>
    <r>
      <rPr>
        <sz val="10"/>
        <rFont val="Arial"/>
        <charset val="134"/>
      </rPr>
      <t>4</t>
    </r>
  </si>
  <si>
    <t>1063577464836</t>
  </si>
  <si>
    <t>24140727150274</t>
  </si>
  <si>
    <r>
      <t>录取通知书0471</t>
    </r>
    <r>
      <rPr>
        <sz val="10"/>
        <rFont val="Arial"/>
        <charset val="134"/>
      </rPr>
      <t>5</t>
    </r>
  </si>
  <si>
    <t>1063577465136</t>
  </si>
  <si>
    <t>24140727150283</t>
  </si>
  <si>
    <r>
      <t>录取通知书0471</t>
    </r>
    <r>
      <rPr>
        <sz val="10"/>
        <rFont val="Arial"/>
        <charset val="134"/>
      </rPr>
      <t>6</t>
    </r>
  </si>
  <si>
    <t>1063577466536</t>
  </si>
  <si>
    <t>24140727150291</t>
  </si>
  <si>
    <r>
      <t>录取通知书0471</t>
    </r>
    <r>
      <rPr>
        <sz val="10"/>
        <rFont val="Arial"/>
        <charset val="134"/>
      </rPr>
      <t>7</t>
    </r>
  </si>
  <si>
    <t>1063577467936</t>
  </si>
  <si>
    <t>24140727150339</t>
  </si>
  <si>
    <r>
      <t>录取通知书0471</t>
    </r>
    <r>
      <rPr>
        <sz val="10"/>
        <rFont val="Arial"/>
        <charset val="134"/>
      </rPr>
      <t>8</t>
    </r>
  </si>
  <si>
    <t>1063577468236</t>
  </si>
  <si>
    <t>24140727150344</t>
  </si>
  <si>
    <r>
      <t>录取通知书0471</t>
    </r>
    <r>
      <rPr>
        <sz val="10"/>
        <rFont val="Arial"/>
        <charset val="134"/>
      </rPr>
      <t>9</t>
    </r>
  </si>
  <si>
    <t>1063577469636</t>
  </si>
  <si>
    <t>24140727150530</t>
  </si>
  <si>
    <r>
      <t>录取通知书0472</t>
    </r>
    <r>
      <rPr>
        <sz val="10"/>
        <rFont val="Arial"/>
        <charset val="134"/>
      </rPr>
      <t>0</t>
    </r>
  </si>
  <si>
    <t>1063577470536</t>
  </si>
  <si>
    <t>24140727150610</t>
  </si>
  <si>
    <r>
      <t>录取通知书0472</t>
    </r>
    <r>
      <rPr>
        <sz val="10"/>
        <rFont val="Arial"/>
        <charset val="134"/>
      </rPr>
      <t>1</t>
    </r>
  </si>
  <si>
    <t>1063577471936</t>
  </si>
  <si>
    <t>24140727150617</t>
  </si>
  <si>
    <r>
      <t>录取通知书0472</t>
    </r>
    <r>
      <rPr>
        <sz val="10"/>
        <rFont val="Arial"/>
        <charset val="134"/>
      </rPr>
      <t>2</t>
    </r>
  </si>
  <si>
    <t>1063577472236</t>
  </si>
  <si>
    <t>24140727150685</t>
  </si>
  <si>
    <r>
      <t>录取通知书0472</t>
    </r>
    <r>
      <rPr>
        <sz val="10"/>
        <rFont val="Arial"/>
        <charset val="134"/>
      </rPr>
      <t>3</t>
    </r>
  </si>
  <si>
    <t>1063577473636</t>
  </si>
  <si>
    <t>24140727150706</t>
  </si>
  <si>
    <r>
      <t>录取通知书0472</t>
    </r>
    <r>
      <rPr>
        <sz val="10"/>
        <rFont val="Arial"/>
        <charset val="134"/>
      </rPr>
      <t>4</t>
    </r>
  </si>
  <si>
    <t>1063577474036</t>
  </si>
  <si>
    <t>24140727150723</t>
  </si>
  <si>
    <r>
      <t>录取通知书0472</t>
    </r>
    <r>
      <rPr>
        <sz val="10"/>
        <rFont val="Arial"/>
        <charset val="134"/>
      </rPr>
      <t>5</t>
    </r>
  </si>
  <si>
    <t>1063577475336</t>
  </si>
  <si>
    <t>24140727150732</t>
  </si>
  <si>
    <r>
      <t>录取通知书0472</t>
    </r>
    <r>
      <rPr>
        <sz val="10"/>
        <rFont val="Arial"/>
        <charset val="134"/>
      </rPr>
      <t>6</t>
    </r>
  </si>
  <si>
    <t>1063577476736</t>
  </si>
  <si>
    <t>24140727150750</t>
  </si>
  <si>
    <r>
      <t>录取通知书0472</t>
    </r>
    <r>
      <rPr>
        <sz val="10"/>
        <rFont val="Arial"/>
        <charset val="134"/>
      </rPr>
      <t>7</t>
    </r>
  </si>
  <si>
    <t>1063577477536</t>
  </si>
  <si>
    <t>24140727150776</t>
  </si>
  <si>
    <r>
      <t>录取通知书0472</t>
    </r>
    <r>
      <rPr>
        <sz val="10"/>
        <rFont val="Arial"/>
        <charset val="134"/>
      </rPr>
      <t>8</t>
    </r>
  </si>
  <si>
    <t>1063577478436</t>
  </si>
  <si>
    <t>24140727150867</t>
  </si>
  <si>
    <r>
      <t>录取通知书0472</t>
    </r>
    <r>
      <rPr>
        <sz val="10"/>
        <rFont val="Arial"/>
        <charset val="134"/>
      </rPr>
      <t>9</t>
    </r>
  </si>
  <si>
    <t>1063577479836</t>
  </si>
  <si>
    <t>24140727150871</t>
  </si>
  <si>
    <r>
      <t>录取通知书0473</t>
    </r>
    <r>
      <rPr>
        <sz val="10"/>
        <rFont val="Arial"/>
        <charset val="134"/>
      </rPr>
      <t>0</t>
    </r>
  </si>
  <si>
    <t>1063577480736</t>
  </si>
  <si>
    <t>24140727150886</t>
  </si>
  <si>
    <r>
      <t>录取通知书0473</t>
    </r>
    <r>
      <rPr>
        <sz val="10"/>
        <rFont val="Arial"/>
        <charset val="134"/>
      </rPr>
      <t>1</t>
    </r>
  </si>
  <si>
    <t>1063577481536</t>
  </si>
  <si>
    <t>24140727150904</t>
  </si>
  <si>
    <r>
      <t>录取通知书0473</t>
    </r>
    <r>
      <rPr>
        <sz val="10"/>
        <rFont val="Arial"/>
        <charset val="134"/>
      </rPr>
      <t>2</t>
    </r>
  </si>
  <si>
    <t>1063577482436</t>
  </si>
  <si>
    <t>24140727150934</t>
  </si>
  <si>
    <r>
      <t>录取通知书0473</t>
    </r>
    <r>
      <rPr>
        <sz val="10"/>
        <rFont val="Arial"/>
        <charset val="134"/>
      </rPr>
      <t>3</t>
    </r>
  </si>
  <si>
    <t>1063577483836</t>
  </si>
  <si>
    <t>24140727150950</t>
  </si>
  <si>
    <r>
      <t>录取通知书0473</t>
    </r>
    <r>
      <rPr>
        <sz val="10"/>
        <rFont val="Arial"/>
        <charset val="134"/>
      </rPr>
      <t>4</t>
    </r>
  </si>
  <si>
    <t>1063577484136</t>
  </si>
  <si>
    <t>24140727151046</t>
  </si>
  <si>
    <r>
      <t>录取通知书0473</t>
    </r>
    <r>
      <rPr>
        <sz val="10"/>
        <rFont val="Arial"/>
        <charset val="134"/>
      </rPr>
      <t>5</t>
    </r>
  </si>
  <si>
    <t>1063577485536</t>
  </si>
  <si>
    <t>24140727151318</t>
  </si>
  <si>
    <r>
      <t>录取通知书0473</t>
    </r>
    <r>
      <rPr>
        <sz val="10"/>
        <rFont val="Arial"/>
        <charset val="134"/>
      </rPr>
      <t>6</t>
    </r>
  </si>
  <si>
    <t>1063577486936</t>
  </si>
  <si>
    <t>24140727151406</t>
  </si>
  <si>
    <r>
      <t>录取通知书0473</t>
    </r>
    <r>
      <rPr>
        <sz val="10"/>
        <rFont val="Arial"/>
        <charset val="134"/>
      </rPr>
      <t>7</t>
    </r>
  </si>
  <si>
    <t>1063577487236</t>
  </si>
  <si>
    <t>24140728110028</t>
  </si>
  <si>
    <r>
      <t>录取通知书0473</t>
    </r>
    <r>
      <rPr>
        <sz val="10"/>
        <rFont val="Arial"/>
        <charset val="134"/>
      </rPr>
      <t>8</t>
    </r>
  </si>
  <si>
    <t>1063577488636</t>
  </si>
  <si>
    <t>24140728110029</t>
  </si>
  <si>
    <r>
      <t>录取通知书0473</t>
    </r>
    <r>
      <rPr>
        <sz val="10"/>
        <rFont val="Arial"/>
        <charset val="134"/>
      </rPr>
      <t>9</t>
    </r>
  </si>
  <si>
    <t>1063577489036</t>
  </si>
  <si>
    <t>24140728110101</t>
  </si>
  <si>
    <r>
      <t>录取通知书0474</t>
    </r>
    <r>
      <rPr>
        <sz val="10"/>
        <rFont val="Arial"/>
        <charset val="134"/>
      </rPr>
      <t>0</t>
    </r>
  </si>
  <si>
    <t>1063577490936</t>
  </si>
  <si>
    <t>24140728110147</t>
  </si>
  <si>
    <r>
      <t>录取通知书0474</t>
    </r>
    <r>
      <rPr>
        <sz val="10"/>
        <rFont val="Arial"/>
        <charset val="134"/>
      </rPr>
      <t>1</t>
    </r>
  </si>
  <si>
    <t>1063577491236</t>
  </si>
  <si>
    <t>24140728110283</t>
  </si>
  <si>
    <r>
      <t>录取通知书0474</t>
    </r>
    <r>
      <rPr>
        <sz val="10"/>
        <rFont val="Arial"/>
        <charset val="134"/>
      </rPr>
      <t>2</t>
    </r>
  </si>
  <si>
    <t>1063577492636</t>
  </si>
  <si>
    <t>24140728110387</t>
  </si>
  <si>
    <r>
      <t>录取通知书0474</t>
    </r>
    <r>
      <rPr>
        <sz val="10"/>
        <rFont val="Arial"/>
        <charset val="134"/>
      </rPr>
      <t>3</t>
    </r>
  </si>
  <si>
    <t>1063577493036</t>
  </si>
  <si>
    <t>24140728110389</t>
  </si>
  <si>
    <r>
      <t>录取通知书0474</t>
    </r>
    <r>
      <rPr>
        <sz val="10"/>
        <rFont val="Arial"/>
        <charset val="134"/>
      </rPr>
      <t>4</t>
    </r>
  </si>
  <si>
    <t>1063577494336</t>
  </si>
  <si>
    <t>24140728110392</t>
  </si>
  <si>
    <r>
      <t>录取通知书0474</t>
    </r>
    <r>
      <rPr>
        <sz val="10"/>
        <rFont val="Arial"/>
        <charset val="134"/>
      </rPr>
      <t>5</t>
    </r>
  </si>
  <si>
    <t>1063577495736</t>
  </si>
  <si>
    <t>24140728110430</t>
  </si>
  <si>
    <r>
      <t>录取通知书0474</t>
    </r>
    <r>
      <rPr>
        <sz val="10"/>
        <rFont val="Arial"/>
        <charset val="134"/>
      </rPr>
      <t>6</t>
    </r>
  </si>
  <si>
    <t>1063577496536</t>
  </si>
  <si>
    <t>24140728110952</t>
  </si>
  <si>
    <r>
      <t>录取通知书0474</t>
    </r>
    <r>
      <rPr>
        <sz val="10"/>
        <rFont val="Arial"/>
        <charset val="134"/>
      </rPr>
      <t>7</t>
    </r>
  </si>
  <si>
    <t>1063577497436</t>
  </si>
  <si>
    <t>24140728111003</t>
  </si>
  <si>
    <r>
      <t>录取通知书0474</t>
    </r>
    <r>
      <rPr>
        <sz val="10"/>
        <rFont val="Arial"/>
        <charset val="134"/>
      </rPr>
      <t>8</t>
    </r>
  </si>
  <si>
    <t>1063577498836</t>
  </si>
  <si>
    <t>24140728111005</t>
  </si>
  <si>
    <r>
      <t>录取通知书0474</t>
    </r>
    <r>
      <rPr>
        <sz val="10"/>
        <rFont val="Arial"/>
        <charset val="134"/>
      </rPr>
      <t>9</t>
    </r>
  </si>
  <si>
    <t>1063577499136</t>
  </si>
  <si>
    <t>24140728111269</t>
  </si>
  <si>
    <r>
      <t>录取通知书0475</t>
    </r>
    <r>
      <rPr>
        <sz val="10"/>
        <rFont val="Arial"/>
        <charset val="134"/>
      </rPr>
      <t>0</t>
    </r>
  </si>
  <si>
    <t>1063577500836</t>
  </si>
  <si>
    <t>24140728140042</t>
  </si>
  <si>
    <r>
      <t>录取通知书0475</t>
    </r>
    <r>
      <rPr>
        <sz val="10"/>
        <rFont val="Arial"/>
        <charset val="134"/>
      </rPr>
      <t>1</t>
    </r>
  </si>
  <si>
    <t>1063574001236</t>
  </si>
  <si>
    <t>24140728150143</t>
  </si>
  <si>
    <r>
      <t>录取通知书0475</t>
    </r>
    <r>
      <rPr>
        <sz val="10"/>
        <rFont val="Arial"/>
        <charset val="134"/>
      </rPr>
      <t>2</t>
    </r>
  </si>
  <si>
    <t>1063574002636</t>
  </si>
  <si>
    <t>24140728150181</t>
  </si>
  <si>
    <r>
      <t>录取通知书0475</t>
    </r>
    <r>
      <rPr>
        <sz val="10"/>
        <rFont val="Arial"/>
        <charset val="134"/>
      </rPr>
      <t>3</t>
    </r>
  </si>
  <si>
    <t>1063574003036</t>
  </si>
  <si>
    <t>24140728150226</t>
  </si>
  <si>
    <r>
      <t>录取通知书0475</t>
    </r>
    <r>
      <rPr>
        <sz val="10"/>
        <rFont val="Arial"/>
        <charset val="134"/>
      </rPr>
      <t>4</t>
    </r>
  </si>
  <si>
    <t>1063574004336</t>
  </si>
  <si>
    <t>24140728150337</t>
  </si>
  <si>
    <r>
      <t>录取通知书0475</t>
    </r>
    <r>
      <rPr>
        <sz val="10"/>
        <rFont val="Arial"/>
        <charset val="134"/>
      </rPr>
      <t>5</t>
    </r>
  </si>
  <si>
    <t>1063574005736</t>
  </si>
  <si>
    <t>24140728150345</t>
  </si>
  <si>
    <r>
      <t>录取通知书0475</t>
    </r>
    <r>
      <rPr>
        <sz val="10"/>
        <rFont val="Arial"/>
        <charset val="134"/>
      </rPr>
      <t>6</t>
    </r>
  </si>
  <si>
    <t>1063574006536</t>
  </si>
  <si>
    <t>24140728150425</t>
  </si>
  <si>
    <r>
      <t>录取通知书0475</t>
    </r>
    <r>
      <rPr>
        <sz val="10"/>
        <rFont val="Arial"/>
        <charset val="134"/>
      </rPr>
      <t>7</t>
    </r>
  </si>
  <si>
    <t>1063574007436</t>
  </si>
  <si>
    <t>24140728150440</t>
  </si>
  <si>
    <r>
      <t>录取通知书0475</t>
    </r>
    <r>
      <rPr>
        <sz val="10"/>
        <rFont val="Arial"/>
        <charset val="134"/>
      </rPr>
      <t>8</t>
    </r>
  </si>
  <si>
    <t>1063574008836</t>
  </si>
  <si>
    <t>24140728150453</t>
  </si>
  <si>
    <r>
      <t>录取通知书0475</t>
    </r>
    <r>
      <rPr>
        <sz val="10"/>
        <rFont val="Arial"/>
        <charset val="134"/>
      </rPr>
      <t>9</t>
    </r>
  </si>
  <si>
    <t>1063574009136</t>
  </si>
  <si>
    <t>24140728150476</t>
  </si>
  <si>
    <r>
      <t>录取通知书0476</t>
    </r>
    <r>
      <rPr>
        <sz val="10"/>
        <rFont val="Arial"/>
        <charset val="134"/>
      </rPr>
      <t>0</t>
    </r>
  </si>
  <si>
    <t>1063574010536</t>
  </si>
  <si>
    <t>24140728150482</t>
  </si>
  <si>
    <r>
      <t>录取通知书0476</t>
    </r>
    <r>
      <rPr>
        <sz val="10"/>
        <rFont val="Arial"/>
        <charset val="134"/>
      </rPr>
      <t>1</t>
    </r>
  </si>
  <si>
    <t>1063574011436</t>
  </si>
  <si>
    <t>24140728150507</t>
  </si>
  <si>
    <r>
      <t>录取通知书0476</t>
    </r>
    <r>
      <rPr>
        <sz val="10"/>
        <rFont val="Arial"/>
        <charset val="134"/>
      </rPr>
      <t>2</t>
    </r>
  </si>
  <si>
    <t>1063574012836</t>
  </si>
  <si>
    <t>24140728150529</t>
  </si>
  <si>
    <r>
      <t>录取通知书0476</t>
    </r>
    <r>
      <rPr>
        <sz val="10"/>
        <rFont val="Arial"/>
        <charset val="134"/>
      </rPr>
      <t>3</t>
    </r>
  </si>
  <si>
    <t>1063574013136</t>
  </si>
  <si>
    <t>24140728150556</t>
  </si>
  <si>
    <r>
      <t>录取通知书0476</t>
    </r>
    <r>
      <rPr>
        <sz val="10"/>
        <rFont val="Arial"/>
        <charset val="134"/>
      </rPr>
      <t>4</t>
    </r>
  </si>
  <si>
    <t>1063574014536</t>
  </si>
  <si>
    <t>24140728150563</t>
  </si>
  <si>
    <r>
      <t>录取通知书0476</t>
    </r>
    <r>
      <rPr>
        <sz val="10"/>
        <rFont val="Arial"/>
        <charset val="134"/>
      </rPr>
      <t>5</t>
    </r>
  </si>
  <si>
    <t>1063574015936</t>
  </si>
  <si>
    <t>24140728150575</t>
  </si>
  <si>
    <r>
      <t>录取通知书0476</t>
    </r>
    <r>
      <rPr>
        <sz val="10"/>
        <rFont val="Arial"/>
        <charset val="134"/>
      </rPr>
      <t>6</t>
    </r>
  </si>
  <si>
    <t>1063574016236</t>
  </si>
  <si>
    <t>24140728150611</t>
  </si>
  <si>
    <r>
      <t>录取通知书0476</t>
    </r>
    <r>
      <rPr>
        <sz val="10"/>
        <rFont val="Arial"/>
        <charset val="134"/>
      </rPr>
      <t>7</t>
    </r>
  </si>
  <si>
    <t>1063574017636</t>
  </si>
  <si>
    <t>24140728150758</t>
  </si>
  <si>
    <r>
      <t>录取通知书0476</t>
    </r>
    <r>
      <rPr>
        <sz val="10"/>
        <rFont val="Arial"/>
        <charset val="134"/>
      </rPr>
      <t>8</t>
    </r>
  </si>
  <si>
    <t>1063574018036</t>
  </si>
  <si>
    <t>24140728150784</t>
  </si>
  <si>
    <r>
      <t>录取通知书0476</t>
    </r>
    <r>
      <rPr>
        <sz val="10"/>
        <rFont val="Arial"/>
        <charset val="134"/>
      </rPr>
      <t>9</t>
    </r>
  </si>
  <si>
    <t>1063574019336</t>
  </si>
  <si>
    <t>24140728150853</t>
  </si>
  <si>
    <r>
      <t>录取通知书0477</t>
    </r>
    <r>
      <rPr>
        <sz val="10"/>
        <rFont val="Arial"/>
        <charset val="134"/>
      </rPr>
      <t>0</t>
    </r>
  </si>
  <si>
    <t>1063574020236</t>
  </si>
  <si>
    <t>24140728150859</t>
  </si>
  <si>
    <r>
      <t>录取通知书0477</t>
    </r>
    <r>
      <rPr>
        <sz val="10"/>
        <rFont val="Arial"/>
        <charset val="134"/>
      </rPr>
      <t>1</t>
    </r>
  </si>
  <si>
    <t>1063574021636</t>
  </si>
  <si>
    <t>24140728150865</t>
  </si>
  <si>
    <r>
      <t>录取通知书0477</t>
    </r>
    <r>
      <rPr>
        <sz val="10"/>
        <rFont val="Arial"/>
        <charset val="134"/>
      </rPr>
      <t>2</t>
    </r>
  </si>
  <si>
    <t>1063574022036</t>
  </si>
  <si>
    <t>24140728150927</t>
  </si>
  <si>
    <r>
      <t>录取通知书0477</t>
    </r>
    <r>
      <rPr>
        <sz val="10"/>
        <rFont val="Arial"/>
        <charset val="134"/>
      </rPr>
      <t>3</t>
    </r>
  </si>
  <si>
    <t>1063574023336</t>
  </si>
  <si>
    <t>24140728150936</t>
  </si>
  <si>
    <r>
      <t>录取通知书0477</t>
    </r>
    <r>
      <rPr>
        <sz val="10"/>
        <rFont val="Arial"/>
        <charset val="134"/>
      </rPr>
      <t>4</t>
    </r>
  </si>
  <si>
    <t>1063574024736</t>
  </si>
  <si>
    <t>24140728151002</t>
  </si>
  <si>
    <r>
      <t>录取通知书0477</t>
    </r>
    <r>
      <rPr>
        <sz val="10"/>
        <rFont val="Arial"/>
        <charset val="134"/>
      </rPr>
      <t>5</t>
    </r>
  </si>
  <si>
    <t>1063574025536</t>
  </si>
  <si>
    <t>24140728151033</t>
  </si>
  <si>
    <r>
      <t>录取通知书0477</t>
    </r>
    <r>
      <rPr>
        <sz val="10"/>
        <rFont val="Arial"/>
        <charset val="134"/>
      </rPr>
      <t>6</t>
    </r>
  </si>
  <si>
    <t>1063574026436</t>
  </si>
  <si>
    <t>24140728151120</t>
  </si>
  <si>
    <r>
      <t>录取通知书0477</t>
    </r>
    <r>
      <rPr>
        <sz val="10"/>
        <rFont val="Arial"/>
        <charset val="134"/>
      </rPr>
      <t>7</t>
    </r>
  </si>
  <si>
    <t>1063574027836</t>
  </si>
  <si>
    <t>24140728151135</t>
  </si>
  <si>
    <r>
      <t>录取通知书0477</t>
    </r>
    <r>
      <rPr>
        <sz val="10"/>
        <rFont val="Arial"/>
        <charset val="134"/>
      </rPr>
      <t>8</t>
    </r>
  </si>
  <si>
    <t>1063574028136</t>
  </si>
  <si>
    <t>24140728151246</t>
  </si>
  <si>
    <r>
      <t>录取通知书0477</t>
    </r>
    <r>
      <rPr>
        <sz val="10"/>
        <rFont val="Arial"/>
        <charset val="134"/>
      </rPr>
      <t>9</t>
    </r>
  </si>
  <si>
    <t>1063574029536</t>
  </si>
  <si>
    <t>24140728151265</t>
  </si>
  <si>
    <r>
      <t>录取通知书0478</t>
    </r>
    <r>
      <rPr>
        <sz val="10"/>
        <rFont val="Arial"/>
        <charset val="134"/>
      </rPr>
      <t>0</t>
    </r>
  </si>
  <si>
    <t>1063574030436</t>
  </si>
  <si>
    <t>24140728151338</t>
  </si>
  <si>
    <r>
      <t>录取通知书0478</t>
    </r>
    <r>
      <rPr>
        <sz val="10"/>
        <rFont val="Arial"/>
        <charset val="134"/>
      </rPr>
      <t>1</t>
    </r>
  </si>
  <si>
    <t>1063574031836</t>
  </si>
  <si>
    <t>24140728151445</t>
  </si>
  <si>
    <r>
      <t>录取通知书0478</t>
    </r>
    <r>
      <rPr>
        <sz val="10"/>
        <rFont val="Arial"/>
        <charset val="134"/>
      </rPr>
      <t>2</t>
    </r>
  </si>
  <si>
    <t>1063574032136</t>
  </si>
  <si>
    <t>24140728151469</t>
  </si>
  <si>
    <r>
      <t>录取通知书0478</t>
    </r>
    <r>
      <rPr>
        <sz val="10"/>
        <rFont val="Arial"/>
        <charset val="134"/>
      </rPr>
      <t>3</t>
    </r>
  </si>
  <si>
    <t>1063574033536</t>
  </si>
  <si>
    <t>24140728151727</t>
  </si>
  <si>
    <r>
      <t>录取通知书0478</t>
    </r>
    <r>
      <rPr>
        <sz val="10"/>
        <rFont val="Arial"/>
        <charset val="134"/>
      </rPr>
      <t>4</t>
    </r>
  </si>
  <si>
    <t>1063574034936</t>
  </si>
  <si>
    <t>24140728151938</t>
  </si>
  <si>
    <r>
      <t>录取通知书0478</t>
    </r>
    <r>
      <rPr>
        <sz val="10"/>
        <rFont val="Arial"/>
        <charset val="134"/>
      </rPr>
      <t>5</t>
    </r>
  </si>
  <si>
    <t>1063574035236</t>
  </si>
  <si>
    <t>24140728151982</t>
  </si>
  <si>
    <r>
      <t>录取通知书0478</t>
    </r>
    <r>
      <rPr>
        <sz val="10"/>
        <rFont val="Arial"/>
        <charset val="134"/>
      </rPr>
      <t>6</t>
    </r>
  </si>
  <si>
    <t>1063574036636</t>
  </si>
  <si>
    <t>24140728151988</t>
  </si>
  <si>
    <r>
      <t>录取通知书0478</t>
    </r>
    <r>
      <rPr>
        <sz val="10"/>
        <rFont val="Arial"/>
        <charset val="134"/>
      </rPr>
      <t>7</t>
    </r>
  </si>
  <si>
    <t>1063574037036</t>
  </si>
  <si>
    <t>24140728152035</t>
  </si>
  <si>
    <r>
      <t>录取通知书0478</t>
    </r>
    <r>
      <rPr>
        <sz val="10"/>
        <rFont val="Arial"/>
        <charset val="134"/>
      </rPr>
      <t>8</t>
    </r>
  </si>
  <si>
    <t>1063574038336</t>
  </si>
  <si>
    <t>24140728152183</t>
  </si>
  <si>
    <r>
      <t>录取通知书0478</t>
    </r>
    <r>
      <rPr>
        <sz val="10"/>
        <rFont val="Arial"/>
        <charset val="134"/>
      </rPr>
      <t>9</t>
    </r>
  </si>
  <si>
    <t>1063574039736</t>
  </si>
  <si>
    <t>24140728152401</t>
  </si>
  <si>
    <r>
      <t>录取通知书0479</t>
    </r>
    <r>
      <rPr>
        <sz val="10"/>
        <rFont val="Arial"/>
        <charset val="134"/>
      </rPr>
      <t>0</t>
    </r>
  </si>
  <si>
    <t>1063574040636</t>
  </si>
  <si>
    <t>24140728152458</t>
  </si>
  <si>
    <r>
      <t>录取通知书0479</t>
    </r>
    <r>
      <rPr>
        <sz val="10"/>
        <rFont val="Arial"/>
        <charset val="134"/>
      </rPr>
      <t>1</t>
    </r>
  </si>
  <si>
    <t>1063574041036</t>
  </si>
  <si>
    <t>24140728152466</t>
  </si>
  <si>
    <r>
      <t>录取通知书0479</t>
    </r>
    <r>
      <rPr>
        <sz val="10"/>
        <rFont val="Arial"/>
        <charset val="134"/>
      </rPr>
      <t>2</t>
    </r>
  </si>
  <si>
    <t>1063574042336</t>
  </si>
  <si>
    <t>24140728152571</t>
  </si>
  <si>
    <r>
      <t>录取通知书0479</t>
    </r>
    <r>
      <rPr>
        <sz val="10"/>
        <rFont val="Arial"/>
        <charset val="134"/>
      </rPr>
      <t>3</t>
    </r>
  </si>
  <si>
    <t>1063574043736</t>
  </si>
  <si>
    <t>24140728152575</t>
  </si>
  <si>
    <r>
      <t>录取通知书0479</t>
    </r>
    <r>
      <rPr>
        <sz val="10"/>
        <rFont val="Arial"/>
        <charset val="134"/>
      </rPr>
      <t>4</t>
    </r>
  </si>
  <si>
    <t>1063574044536</t>
  </si>
  <si>
    <t>24140728152604</t>
  </si>
  <si>
    <r>
      <t>录取通知书0479</t>
    </r>
    <r>
      <rPr>
        <sz val="10"/>
        <rFont val="Arial"/>
        <charset val="134"/>
      </rPr>
      <t>5</t>
    </r>
  </si>
  <si>
    <t>1063574045436</t>
  </si>
  <si>
    <t>24140728152783</t>
  </si>
  <si>
    <r>
      <t>录取通知书0479</t>
    </r>
    <r>
      <rPr>
        <sz val="10"/>
        <rFont val="Arial"/>
        <charset val="134"/>
      </rPr>
      <t>6</t>
    </r>
  </si>
  <si>
    <t>1063574046836</t>
  </si>
  <si>
    <t>24140728152822</t>
  </si>
  <si>
    <r>
      <t>录取通知书0479</t>
    </r>
    <r>
      <rPr>
        <sz val="10"/>
        <rFont val="Arial"/>
        <charset val="134"/>
      </rPr>
      <t>7</t>
    </r>
  </si>
  <si>
    <t>1063574047136</t>
  </si>
  <si>
    <t>24140728152860</t>
  </si>
  <si>
    <r>
      <t>录取通知书0479</t>
    </r>
    <r>
      <rPr>
        <sz val="10"/>
        <rFont val="Arial"/>
        <charset val="134"/>
      </rPr>
      <t>8</t>
    </r>
  </si>
  <si>
    <t>1063574048536</t>
  </si>
  <si>
    <t>24140728153043</t>
  </si>
  <si>
    <r>
      <t>录取通知书0479</t>
    </r>
    <r>
      <rPr>
        <sz val="10"/>
        <rFont val="Arial"/>
        <charset val="134"/>
      </rPr>
      <t>9</t>
    </r>
  </si>
  <si>
    <t>1063574049936</t>
  </si>
  <si>
    <t>24140728153067</t>
  </si>
  <si>
    <r>
      <t>录取通知书0480</t>
    </r>
    <r>
      <rPr>
        <sz val="10"/>
        <rFont val="Arial"/>
        <charset val="134"/>
      </rPr>
      <t>0</t>
    </r>
  </si>
  <si>
    <t>1063574050836</t>
  </si>
  <si>
    <t>24140729110020</t>
  </si>
  <si>
    <r>
      <t>录取通知书0480</t>
    </r>
    <r>
      <rPr>
        <sz val="10"/>
        <rFont val="Arial"/>
        <charset val="134"/>
      </rPr>
      <t>1</t>
    </r>
  </si>
  <si>
    <t>1063574051136</t>
  </si>
  <si>
    <t>24140729110055</t>
  </si>
  <si>
    <r>
      <t>录取通知书0480</t>
    </r>
    <r>
      <rPr>
        <sz val="10"/>
        <rFont val="Arial"/>
        <charset val="134"/>
      </rPr>
      <t>2</t>
    </r>
  </si>
  <si>
    <t>1063574052536</t>
  </si>
  <si>
    <t>24140729110060</t>
  </si>
  <si>
    <r>
      <t>录取通知书0480</t>
    </r>
    <r>
      <rPr>
        <sz val="10"/>
        <rFont val="Arial"/>
        <charset val="134"/>
      </rPr>
      <t>3</t>
    </r>
  </si>
  <si>
    <t>1063574053936</t>
  </si>
  <si>
    <t>24140729110068</t>
  </si>
  <si>
    <r>
      <t>录取通知书0480</t>
    </r>
    <r>
      <rPr>
        <sz val="10"/>
        <rFont val="Arial"/>
        <charset val="134"/>
      </rPr>
      <t>4</t>
    </r>
  </si>
  <si>
    <t>1063574054236</t>
  </si>
  <si>
    <t>24140729110080</t>
  </si>
  <si>
    <r>
      <t>录取通知书0480</t>
    </r>
    <r>
      <rPr>
        <sz val="10"/>
        <rFont val="Arial"/>
        <charset val="134"/>
      </rPr>
      <t>5</t>
    </r>
  </si>
  <si>
    <t>1063574055636</t>
  </si>
  <si>
    <t>24140729110085</t>
  </si>
  <si>
    <r>
      <t>录取通知书0480</t>
    </r>
    <r>
      <rPr>
        <sz val="10"/>
        <rFont val="Arial"/>
        <charset val="134"/>
      </rPr>
      <t>6</t>
    </r>
  </si>
  <si>
    <t>1063574056036</t>
  </si>
  <si>
    <t>24140729110127</t>
  </si>
  <si>
    <r>
      <t>录取通知书0480</t>
    </r>
    <r>
      <rPr>
        <sz val="10"/>
        <rFont val="Arial"/>
        <charset val="134"/>
      </rPr>
      <t>7</t>
    </r>
  </si>
  <si>
    <t>1063574057336</t>
  </si>
  <si>
    <t>24140729110131</t>
  </si>
  <si>
    <r>
      <t>录取通知书0480</t>
    </r>
    <r>
      <rPr>
        <sz val="10"/>
        <rFont val="Arial"/>
        <charset val="134"/>
      </rPr>
      <t>8</t>
    </r>
  </si>
  <si>
    <t>1063574058736</t>
  </si>
  <si>
    <t>24140729110251</t>
  </si>
  <si>
    <r>
      <t>录取通知书0480</t>
    </r>
    <r>
      <rPr>
        <sz val="10"/>
        <rFont val="Arial"/>
        <charset val="134"/>
      </rPr>
      <t>9</t>
    </r>
  </si>
  <si>
    <t>1063574059536</t>
  </si>
  <si>
    <t>24140729110267</t>
  </si>
  <si>
    <r>
      <t>录取通知书0481</t>
    </r>
    <r>
      <rPr>
        <sz val="10"/>
        <rFont val="Arial"/>
        <charset val="134"/>
      </rPr>
      <t>0</t>
    </r>
  </si>
  <si>
    <t>1063574060036</t>
  </si>
  <si>
    <t>24140729110300</t>
  </si>
  <si>
    <r>
      <t>录取通知书0481</t>
    </r>
    <r>
      <rPr>
        <sz val="10"/>
        <rFont val="Arial"/>
        <charset val="134"/>
      </rPr>
      <t>1</t>
    </r>
  </si>
  <si>
    <t>1063574061336</t>
  </si>
  <si>
    <t>24140729110335</t>
  </si>
  <si>
    <r>
      <t>录取通知书0481</t>
    </r>
    <r>
      <rPr>
        <sz val="10"/>
        <rFont val="Arial"/>
        <charset val="134"/>
      </rPr>
      <t>2</t>
    </r>
  </si>
  <si>
    <t>1063574062736</t>
  </si>
  <si>
    <t>24140729110440</t>
  </si>
  <si>
    <r>
      <t>录取通知书0481</t>
    </r>
    <r>
      <rPr>
        <sz val="10"/>
        <rFont val="Arial"/>
        <charset val="134"/>
      </rPr>
      <t>3</t>
    </r>
  </si>
  <si>
    <t>1063574063536</t>
  </si>
  <si>
    <t>24140729110456</t>
  </si>
  <si>
    <r>
      <t>录取通知书0481</t>
    </r>
    <r>
      <rPr>
        <sz val="10"/>
        <rFont val="Arial"/>
        <charset val="134"/>
      </rPr>
      <t>4</t>
    </r>
  </si>
  <si>
    <t>1063574064436</t>
  </si>
  <si>
    <t>24140729110592</t>
  </si>
  <si>
    <r>
      <t>录取通知书0481</t>
    </r>
    <r>
      <rPr>
        <sz val="10"/>
        <rFont val="Arial"/>
        <charset val="134"/>
      </rPr>
      <t>5</t>
    </r>
  </si>
  <si>
    <t>1063574065836</t>
  </si>
  <si>
    <t>24140729110606</t>
  </si>
  <si>
    <r>
      <t>录取通知书0481</t>
    </r>
    <r>
      <rPr>
        <sz val="10"/>
        <rFont val="Arial"/>
        <charset val="134"/>
      </rPr>
      <t>6</t>
    </r>
  </si>
  <si>
    <t>1063574066136</t>
  </si>
  <si>
    <t>24140729110731</t>
  </si>
  <si>
    <r>
      <t>录取通知书0481</t>
    </r>
    <r>
      <rPr>
        <sz val="10"/>
        <rFont val="Arial"/>
        <charset val="134"/>
      </rPr>
      <t>7</t>
    </r>
  </si>
  <si>
    <t>1063574067536</t>
  </si>
  <si>
    <t>24140729110733</t>
  </si>
  <si>
    <r>
      <t>录取通知书0481</t>
    </r>
    <r>
      <rPr>
        <sz val="10"/>
        <rFont val="Arial"/>
        <charset val="134"/>
      </rPr>
      <t>8</t>
    </r>
  </si>
  <si>
    <t>1063574068936</t>
  </si>
  <si>
    <t>24140729110736</t>
  </si>
  <si>
    <r>
      <t>录取通知书0481</t>
    </r>
    <r>
      <rPr>
        <sz val="10"/>
        <rFont val="Arial"/>
        <charset val="134"/>
      </rPr>
      <t>9</t>
    </r>
  </si>
  <si>
    <t>1063574069236</t>
  </si>
  <si>
    <t>24140729110738</t>
  </si>
  <si>
    <r>
      <t>录取通知书0482</t>
    </r>
    <r>
      <rPr>
        <sz val="10"/>
        <rFont val="Arial"/>
        <charset val="134"/>
      </rPr>
      <t>0</t>
    </r>
  </si>
  <si>
    <t>1063574070136</t>
  </si>
  <si>
    <t>24140729110739</t>
  </si>
  <si>
    <r>
      <t>录取通知书0482</t>
    </r>
    <r>
      <rPr>
        <sz val="10"/>
        <rFont val="Arial"/>
        <charset val="134"/>
      </rPr>
      <t>1</t>
    </r>
  </si>
  <si>
    <t>1063574071536</t>
  </si>
  <si>
    <t>24140729110752</t>
  </si>
  <si>
    <r>
      <t>录取通知书0482</t>
    </r>
    <r>
      <rPr>
        <sz val="10"/>
        <rFont val="Arial"/>
        <charset val="134"/>
      </rPr>
      <t>2</t>
    </r>
  </si>
  <si>
    <t>1063574072936</t>
  </si>
  <si>
    <t>24140729110768</t>
  </si>
  <si>
    <r>
      <t>录取通知书0482</t>
    </r>
    <r>
      <rPr>
        <sz val="10"/>
        <rFont val="Arial"/>
        <charset val="134"/>
      </rPr>
      <t>3</t>
    </r>
  </si>
  <si>
    <t>1063574073236</t>
  </si>
  <si>
    <t>24140729110769</t>
  </si>
  <si>
    <r>
      <t>录取通知书0482</t>
    </r>
    <r>
      <rPr>
        <sz val="10"/>
        <rFont val="Arial"/>
        <charset val="134"/>
      </rPr>
      <t>4</t>
    </r>
  </si>
  <si>
    <t>1063574074636</t>
  </si>
  <si>
    <t>24140729110771</t>
  </si>
  <si>
    <r>
      <t>录取通知书0482</t>
    </r>
    <r>
      <rPr>
        <sz val="10"/>
        <rFont val="Arial"/>
        <charset val="134"/>
      </rPr>
      <t>5</t>
    </r>
  </si>
  <si>
    <t>1063574075036</t>
  </si>
  <si>
    <t>24140729111239</t>
  </si>
  <si>
    <r>
      <t>录取通知书0482</t>
    </r>
    <r>
      <rPr>
        <sz val="10"/>
        <rFont val="Arial"/>
        <charset val="134"/>
      </rPr>
      <t>6</t>
    </r>
  </si>
  <si>
    <t>1063574076336</t>
  </si>
  <si>
    <t>24140729140013</t>
  </si>
  <si>
    <r>
      <t>录取通知书0482</t>
    </r>
    <r>
      <rPr>
        <sz val="10"/>
        <rFont val="Arial"/>
        <charset val="134"/>
      </rPr>
      <t>7</t>
    </r>
  </si>
  <si>
    <t>1063574077736</t>
  </si>
  <si>
    <t>24140729140016</t>
  </si>
  <si>
    <r>
      <t>录取通知书0482</t>
    </r>
    <r>
      <rPr>
        <sz val="10"/>
        <rFont val="Arial"/>
        <charset val="134"/>
      </rPr>
      <t>8</t>
    </r>
  </si>
  <si>
    <t>1063574078536</t>
  </si>
  <si>
    <t>24140729140018</t>
  </si>
  <si>
    <r>
      <t>录取通知书0482</t>
    </r>
    <r>
      <rPr>
        <sz val="10"/>
        <rFont val="Arial"/>
        <charset val="134"/>
      </rPr>
      <t>9</t>
    </r>
  </si>
  <si>
    <t>1063574079436</t>
  </si>
  <si>
    <t>24140729140021</t>
  </si>
  <si>
    <r>
      <t>录取通知书0483</t>
    </r>
    <r>
      <rPr>
        <sz val="10"/>
        <rFont val="Arial"/>
        <charset val="134"/>
      </rPr>
      <t>0</t>
    </r>
  </si>
  <si>
    <t>1063574080336</t>
  </si>
  <si>
    <t>24140729150029</t>
  </si>
  <si>
    <r>
      <t>录取通知书0483</t>
    </r>
    <r>
      <rPr>
        <sz val="10"/>
        <rFont val="Arial"/>
        <charset val="134"/>
      </rPr>
      <t>1</t>
    </r>
  </si>
  <si>
    <t>1063574081736</t>
  </si>
  <si>
    <t>24140729150043</t>
  </si>
  <si>
    <r>
      <t>录取通知书0483</t>
    </r>
    <r>
      <rPr>
        <sz val="10"/>
        <rFont val="Arial"/>
        <charset val="134"/>
      </rPr>
      <t>2</t>
    </r>
  </si>
  <si>
    <t>1063574082536</t>
  </si>
  <si>
    <t>24140729150064</t>
  </si>
  <si>
    <r>
      <t>录取通知书0483</t>
    </r>
    <r>
      <rPr>
        <sz val="10"/>
        <rFont val="Arial"/>
        <charset val="134"/>
      </rPr>
      <t>3</t>
    </r>
  </si>
  <si>
    <t>1063574083436</t>
  </si>
  <si>
    <t>24140729150094</t>
  </si>
  <si>
    <r>
      <t>录取通知书0483</t>
    </r>
    <r>
      <rPr>
        <sz val="10"/>
        <rFont val="Arial"/>
        <charset val="134"/>
      </rPr>
      <t>4</t>
    </r>
  </si>
  <si>
    <t>1063574084836</t>
  </si>
  <si>
    <t>24140729150137</t>
  </si>
  <si>
    <r>
      <t>录取通知书0483</t>
    </r>
    <r>
      <rPr>
        <sz val="10"/>
        <rFont val="Arial"/>
        <charset val="134"/>
      </rPr>
      <t>5</t>
    </r>
  </si>
  <si>
    <t>1063574085136</t>
  </si>
  <si>
    <t>24140729150174</t>
  </si>
  <si>
    <r>
      <t>录取通知书0483</t>
    </r>
    <r>
      <rPr>
        <sz val="10"/>
        <rFont val="Arial"/>
        <charset val="134"/>
      </rPr>
      <t>6</t>
    </r>
  </si>
  <si>
    <t>1063574086536</t>
  </si>
  <si>
    <t>24140729150177</t>
  </si>
  <si>
    <r>
      <t>录取通知书0483</t>
    </r>
    <r>
      <rPr>
        <sz val="10"/>
        <rFont val="Arial"/>
        <charset val="134"/>
      </rPr>
      <t>7</t>
    </r>
  </si>
  <si>
    <t>1063574087936</t>
  </si>
  <si>
    <t>24140729150198</t>
  </si>
  <si>
    <r>
      <t>录取通知书0483</t>
    </r>
    <r>
      <rPr>
        <sz val="10"/>
        <rFont val="Arial"/>
        <charset val="134"/>
      </rPr>
      <t>8</t>
    </r>
  </si>
  <si>
    <t>1063574088236</t>
  </si>
  <si>
    <t>24140729150243</t>
  </si>
  <si>
    <r>
      <t>录取通知书0483</t>
    </r>
    <r>
      <rPr>
        <sz val="10"/>
        <rFont val="Arial"/>
        <charset val="134"/>
      </rPr>
      <t>9</t>
    </r>
  </si>
  <si>
    <t>1063574089636</t>
  </si>
  <si>
    <t>24140729150245</t>
  </si>
  <si>
    <r>
      <t>录取通知书0484</t>
    </r>
    <r>
      <rPr>
        <sz val="10"/>
        <rFont val="Arial"/>
        <charset val="134"/>
      </rPr>
      <t>0</t>
    </r>
  </si>
  <si>
    <t>1063574090536</t>
  </si>
  <si>
    <t>24140729150349</t>
  </si>
  <si>
    <r>
      <t>录取通知书0484</t>
    </r>
    <r>
      <rPr>
        <sz val="10"/>
        <rFont val="Arial"/>
        <charset val="134"/>
      </rPr>
      <t>1</t>
    </r>
  </si>
  <si>
    <t>1063574091936</t>
  </si>
  <si>
    <t>24140729150393</t>
  </si>
  <si>
    <r>
      <t>录取通知书0484</t>
    </r>
    <r>
      <rPr>
        <sz val="10"/>
        <rFont val="Arial"/>
        <charset val="134"/>
      </rPr>
      <t>2</t>
    </r>
  </si>
  <si>
    <t>1063574092236</t>
  </si>
  <si>
    <t>24140729150412</t>
  </si>
  <si>
    <r>
      <t>录取通知书0484</t>
    </r>
    <r>
      <rPr>
        <sz val="10"/>
        <rFont val="Arial"/>
        <charset val="134"/>
      </rPr>
      <t>3</t>
    </r>
  </si>
  <si>
    <t>1063574093636</t>
  </si>
  <si>
    <t>24140729150415</t>
  </si>
  <si>
    <r>
      <t>录取通知书0484</t>
    </r>
    <r>
      <rPr>
        <sz val="10"/>
        <rFont val="Arial"/>
        <charset val="134"/>
      </rPr>
      <t>4</t>
    </r>
  </si>
  <si>
    <t>1063574094036</t>
  </si>
  <si>
    <t>24140729150416</t>
  </si>
  <si>
    <r>
      <t>录取通知书0484</t>
    </r>
    <r>
      <rPr>
        <sz val="10"/>
        <rFont val="Arial"/>
        <charset val="134"/>
      </rPr>
      <t>5</t>
    </r>
  </si>
  <si>
    <t>1063574095336</t>
  </si>
  <si>
    <t>24140729150456</t>
  </si>
  <si>
    <r>
      <t>录取通知书0484</t>
    </r>
    <r>
      <rPr>
        <sz val="10"/>
        <rFont val="Arial"/>
        <charset val="134"/>
      </rPr>
      <t>6</t>
    </r>
  </si>
  <si>
    <t>1063574096736</t>
  </si>
  <si>
    <t>24140729150469</t>
  </si>
  <si>
    <r>
      <t>录取通知书0484</t>
    </r>
    <r>
      <rPr>
        <sz val="10"/>
        <rFont val="Arial"/>
        <charset val="134"/>
      </rPr>
      <t>7</t>
    </r>
  </si>
  <si>
    <t>1063574097536</t>
  </si>
  <si>
    <t>24140729150509</t>
  </si>
  <si>
    <r>
      <t>录取通知书0484</t>
    </r>
    <r>
      <rPr>
        <sz val="10"/>
        <rFont val="Arial"/>
        <charset val="134"/>
      </rPr>
      <t>8</t>
    </r>
  </si>
  <si>
    <t>1063574098436</t>
  </si>
  <si>
    <t>24140729150519</t>
  </si>
  <si>
    <r>
      <t>录取通知书0484</t>
    </r>
    <r>
      <rPr>
        <sz val="10"/>
        <rFont val="Arial"/>
        <charset val="134"/>
      </rPr>
      <t>9</t>
    </r>
  </si>
  <si>
    <t>1063574099836</t>
  </si>
  <si>
    <t>24140729150605</t>
  </si>
  <si>
    <r>
      <t>录取通知书0485</t>
    </r>
    <r>
      <rPr>
        <sz val="10"/>
        <rFont val="Arial"/>
        <charset val="134"/>
      </rPr>
      <t>0</t>
    </r>
  </si>
  <si>
    <t>1063574100436</t>
  </si>
  <si>
    <t>24140729150609</t>
  </si>
  <si>
    <r>
      <t>录取通知书0485</t>
    </r>
    <r>
      <rPr>
        <sz val="10"/>
        <rFont val="Arial"/>
        <charset val="134"/>
      </rPr>
      <t>1</t>
    </r>
  </si>
  <si>
    <t>1063574101836</t>
  </si>
  <si>
    <t>24140729150612</t>
  </si>
  <si>
    <r>
      <t>录取通知书0485</t>
    </r>
    <r>
      <rPr>
        <sz val="10"/>
        <rFont val="Arial"/>
        <charset val="134"/>
      </rPr>
      <t>2</t>
    </r>
  </si>
  <si>
    <t>1063574102136</t>
  </si>
  <si>
    <t>24140729150715</t>
  </si>
  <si>
    <r>
      <t>录取通知书0485</t>
    </r>
    <r>
      <rPr>
        <sz val="10"/>
        <rFont val="Arial"/>
        <charset val="134"/>
      </rPr>
      <t>3</t>
    </r>
  </si>
  <si>
    <t>1063574103536</t>
  </si>
  <si>
    <t>24140729150718</t>
  </si>
  <si>
    <r>
      <t>录取通知书0485</t>
    </r>
    <r>
      <rPr>
        <sz val="10"/>
        <rFont val="Arial"/>
        <charset val="134"/>
      </rPr>
      <t>4</t>
    </r>
  </si>
  <si>
    <t>1063574104936</t>
  </si>
  <si>
    <t>24140729150724</t>
  </si>
  <si>
    <r>
      <t>录取通知书0485</t>
    </r>
    <r>
      <rPr>
        <sz val="10"/>
        <rFont val="Arial"/>
        <charset val="134"/>
      </rPr>
      <t>5</t>
    </r>
  </si>
  <si>
    <t>1063574105236</t>
  </si>
  <si>
    <t>24140729150745</t>
  </si>
  <si>
    <r>
      <t>录取通知书0485</t>
    </r>
    <r>
      <rPr>
        <sz val="10"/>
        <rFont val="Arial"/>
        <charset val="134"/>
      </rPr>
      <t>6</t>
    </r>
  </si>
  <si>
    <t>1063574106636</t>
  </si>
  <si>
    <t>24140729150813</t>
  </si>
  <si>
    <r>
      <t>录取通知书0485</t>
    </r>
    <r>
      <rPr>
        <sz val="10"/>
        <rFont val="Arial"/>
        <charset val="134"/>
      </rPr>
      <t>7</t>
    </r>
  </si>
  <si>
    <t>1063574107036</t>
  </si>
  <si>
    <t>24140729150844</t>
  </si>
  <si>
    <r>
      <t>录取通知书0485</t>
    </r>
    <r>
      <rPr>
        <sz val="10"/>
        <rFont val="Arial"/>
        <charset val="134"/>
      </rPr>
      <t>8</t>
    </r>
  </si>
  <si>
    <t>1063574108336</t>
  </si>
  <si>
    <t>24140729150930</t>
  </si>
  <si>
    <r>
      <t>录取通知书0485</t>
    </r>
    <r>
      <rPr>
        <sz val="10"/>
        <rFont val="Arial"/>
        <charset val="134"/>
      </rPr>
      <t>9</t>
    </r>
  </si>
  <si>
    <t>1063574109736</t>
  </si>
  <si>
    <t>24140729150931</t>
  </si>
  <si>
    <r>
      <t>录取通知书0486</t>
    </r>
    <r>
      <rPr>
        <sz val="10"/>
        <rFont val="Arial"/>
        <charset val="134"/>
      </rPr>
      <t>0</t>
    </r>
  </si>
  <si>
    <t>1063574110636</t>
  </si>
  <si>
    <t>24140729151029</t>
  </si>
  <si>
    <r>
      <t>录取通知书0486</t>
    </r>
    <r>
      <rPr>
        <sz val="10"/>
        <rFont val="Arial"/>
        <charset val="134"/>
      </rPr>
      <t>1</t>
    </r>
  </si>
  <si>
    <t>1063574111036</t>
  </si>
  <si>
    <t>24140729151038</t>
  </si>
  <si>
    <r>
      <t>录取通知书0486</t>
    </r>
    <r>
      <rPr>
        <sz val="10"/>
        <rFont val="Arial"/>
        <charset val="134"/>
      </rPr>
      <t>2</t>
    </r>
  </si>
  <si>
    <t>1063574112336</t>
  </si>
  <si>
    <t>24140729151333</t>
  </si>
  <si>
    <r>
      <t>录取通知书0486</t>
    </r>
    <r>
      <rPr>
        <sz val="10"/>
        <rFont val="Arial"/>
        <charset val="134"/>
      </rPr>
      <t>3</t>
    </r>
  </si>
  <si>
    <t>1063574113736</t>
  </si>
  <si>
    <t>24140729151381</t>
  </si>
  <si>
    <r>
      <t>录取通知书0486</t>
    </r>
    <r>
      <rPr>
        <sz val="10"/>
        <rFont val="Arial"/>
        <charset val="134"/>
      </rPr>
      <t>4</t>
    </r>
  </si>
  <si>
    <t>1063574114536</t>
  </si>
  <si>
    <t>24140729151452</t>
  </si>
  <si>
    <r>
      <t>录取通知书0486</t>
    </r>
    <r>
      <rPr>
        <sz val="10"/>
        <rFont val="Arial"/>
        <charset val="134"/>
      </rPr>
      <t>5</t>
    </r>
  </si>
  <si>
    <t>1063574115436</t>
  </si>
  <si>
    <t>24140729151478</t>
  </si>
  <si>
    <r>
      <t>录取通知书0486</t>
    </r>
    <r>
      <rPr>
        <sz val="10"/>
        <rFont val="Arial"/>
        <charset val="134"/>
      </rPr>
      <t>6</t>
    </r>
  </si>
  <si>
    <t>1063574116836</t>
  </si>
  <si>
    <t>24140729151489</t>
  </si>
  <si>
    <r>
      <t>录取通知书0486</t>
    </r>
    <r>
      <rPr>
        <sz val="10"/>
        <rFont val="Arial"/>
        <charset val="134"/>
      </rPr>
      <t>7</t>
    </r>
  </si>
  <si>
    <t>1063574117136</t>
  </si>
  <si>
    <t>24140729151531</t>
  </si>
  <si>
    <r>
      <t>录取通知书0486</t>
    </r>
    <r>
      <rPr>
        <sz val="10"/>
        <rFont val="Arial"/>
        <charset val="134"/>
      </rPr>
      <t>8</t>
    </r>
  </si>
  <si>
    <t>1063574118536</t>
  </si>
  <si>
    <t>24140729180014</t>
  </si>
  <si>
    <r>
      <t>录取通知书0486</t>
    </r>
    <r>
      <rPr>
        <sz val="10"/>
        <rFont val="Arial"/>
        <charset val="134"/>
      </rPr>
      <t>9</t>
    </r>
  </si>
  <si>
    <t>1063574119936</t>
  </si>
  <si>
    <t>24140729180021</t>
  </si>
  <si>
    <r>
      <t>录取通知书0487</t>
    </r>
    <r>
      <rPr>
        <sz val="10"/>
        <rFont val="Arial"/>
        <charset val="134"/>
      </rPr>
      <t>0</t>
    </r>
  </si>
  <si>
    <t>1063574120836</t>
  </si>
  <si>
    <t>24140729180042</t>
  </si>
  <si>
    <r>
      <t>录取通知书0487</t>
    </r>
    <r>
      <rPr>
        <sz val="10"/>
        <rFont val="Arial"/>
        <charset val="134"/>
      </rPr>
      <t>1</t>
    </r>
  </si>
  <si>
    <t>1063574121136</t>
  </si>
  <si>
    <t>24140781110135</t>
  </si>
  <si>
    <r>
      <t>录取通知书0487</t>
    </r>
    <r>
      <rPr>
        <sz val="10"/>
        <rFont val="Arial"/>
        <charset val="134"/>
      </rPr>
      <t>2</t>
    </r>
  </si>
  <si>
    <t>1063574122536</t>
  </si>
  <si>
    <t>24140781110148</t>
  </si>
  <si>
    <r>
      <t>录取通知书0487</t>
    </r>
    <r>
      <rPr>
        <sz val="10"/>
        <rFont val="Arial"/>
        <charset val="134"/>
      </rPr>
      <t>3</t>
    </r>
  </si>
  <si>
    <t>1063574123936</t>
  </si>
  <si>
    <t>24140781110193</t>
  </si>
  <si>
    <r>
      <t>录取通知书0487</t>
    </r>
    <r>
      <rPr>
        <sz val="10"/>
        <rFont val="Arial"/>
        <charset val="134"/>
      </rPr>
      <t>4</t>
    </r>
  </si>
  <si>
    <t>1063574124236</t>
  </si>
  <si>
    <t>24140781110204</t>
  </si>
  <si>
    <r>
      <t>录取通知书0487</t>
    </r>
    <r>
      <rPr>
        <sz val="10"/>
        <rFont val="Arial"/>
        <charset val="134"/>
      </rPr>
      <t>5</t>
    </r>
  </si>
  <si>
    <t>1063574125636</t>
  </si>
  <si>
    <t>24140781110273</t>
  </si>
  <si>
    <r>
      <t>录取通知书0487</t>
    </r>
    <r>
      <rPr>
        <sz val="10"/>
        <rFont val="Arial"/>
        <charset val="134"/>
      </rPr>
      <t>6</t>
    </r>
  </si>
  <si>
    <t>1063574126036</t>
  </si>
  <si>
    <t>24140781110326</t>
  </si>
  <si>
    <r>
      <t>录取通知书0487</t>
    </r>
    <r>
      <rPr>
        <sz val="10"/>
        <rFont val="Arial"/>
        <charset val="134"/>
      </rPr>
      <t>7</t>
    </r>
  </si>
  <si>
    <t>1063574127336</t>
  </si>
  <si>
    <t>24140781110363</t>
  </si>
  <si>
    <r>
      <t>录取通知书0487</t>
    </r>
    <r>
      <rPr>
        <sz val="10"/>
        <rFont val="Arial"/>
        <charset val="134"/>
      </rPr>
      <t>8</t>
    </r>
  </si>
  <si>
    <t>1063574128736</t>
  </si>
  <si>
    <t>24140781110590</t>
  </si>
  <si>
    <r>
      <t>录取通知书0487</t>
    </r>
    <r>
      <rPr>
        <sz val="10"/>
        <rFont val="Arial"/>
        <charset val="134"/>
      </rPr>
      <t>9</t>
    </r>
  </si>
  <si>
    <t>1063574129536</t>
  </si>
  <si>
    <t>24140781110617</t>
  </si>
  <si>
    <r>
      <t>录取通知书0488</t>
    </r>
    <r>
      <rPr>
        <sz val="10"/>
        <rFont val="Arial"/>
        <charset val="134"/>
      </rPr>
      <t>0</t>
    </r>
  </si>
  <si>
    <t>1063574130036</t>
  </si>
  <si>
    <t>24140781110631</t>
  </si>
  <si>
    <r>
      <t>录取通知书0488</t>
    </r>
    <r>
      <rPr>
        <sz val="10"/>
        <rFont val="Arial"/>
        <charset val="134"/>
      </rPr>
      <t>1</t>
    </r>
  </si>
  <si>
    <t>1063574131336</t>
  </si>
  <si>
    <t>24140781110634</t>
  </si>
  <si>
    <r>
      <t>录取通知书0488</t>
    </r>
    <r>
      <rPr>
        <sz val="10"/>
        <rFont val="Arial"/>
        <charset val="134"/>
      </rPr>
      <t>2</t>
    </r>
  </si>
  <si>
    <t>1063574132736</t>
  </si>
  <si>
    <t>24140781110759</t>
  </si>
  <si>
    <r>
      <t>录取通知书0488</t>
    </r>
    <r>
      <rPr>
        <sz val="10"/>
        <rFont val="Arial"/>
        <charset val="134"/>
      </rPr>
      <t>3</t>
    </r>
  </si>
  <si>
    <t>1063574133536</t>
  </si>
  <si>
    <t>24140781110982</t>
  </si>
  <si>
    <r>
      <t>录取通知书0488</t>
    </r>
    <r>
      <rPr>
        <sz val="10"/>
        <rFont val="Arial"/>
        <charset val="134"/>
      </rPr>
      <t>4</t>
    </r>
  </si>
  <si>
    <t>1063574134436</t>
  </si>
  <si>
    <t>24140781111091</t>
  </si>
  <si>
    <r>
      <t>录取通知书0488</t>
    </r>
    <r>
      <rPr>
        <sz val="10"/>
        <rFont val="Arial"/>
        <charset val="134"/>
      </rPr>
      <t>5</t>
    </r>
  </si>
  <si>
    <t>1063574135836</t>
  </si>
  <si>
    <t>24140781150025</t>
  </si>
  <si>
    <r>
      <t>录取通知书0488</t>
    </r>
    <r>
      <rPr>
        <sz val="10"/>
        <rFont val="Arial"/>
        <charset val="134"/>
      </rPr>
      <t>6</t>
    </r>
  </si>
  <si>
    <t>1063574136136</t>
  </si>
  <si>
    <t>24140781150072</t>
  </si>
  <si>
    <r>
      <t>录取通知书0488</t>
    </r>
    <r>
      <rPr>
        <sz val="10"/>
        <rFont val="Arial"/>
        <charset val="134"/>
      </rPr>
      <t>7</t>
    </r>
  </si>
  <si>
    <t>1063574137536</t>
  </si>
  <si>
    <t>24140781150267</t>
  </si>
  <si>
    <r>
      <t>录取通知书0488</t>
    </r>
    <r>
      <rPr>
        <sz val="10"/>
        <rFont val="Arial"/>
        <charset val="134"/>
      </rPr>
      <t>8</t>
    </r>
  </si>
  <si>
    <t>1063574138936</t>
  </si>
  <si>
    <t>24140781150365</t>
  </si>
  <si>
    <r>
      <t>录取通知书0488</t>
    </r>
    <r>
      <rPr>
        <sz val="10"/>
        <rFont val="Arial"/>
        <charset val="134"/>
      </rPr>
      <t>9</t>
    </r>
  </si>
  <si>
    <t>1063574139236</t>
  </si>
  <si>
    <t>24140781150437</t>
  </si>
  <si>
    <r>
      <t>录取通知书0489</t>
    </r>
    <r>
      <rPr>
        <sz val="10"/>
        <rFont val="Arial"/>
        <charset val="134"/>
      </rPr>
      <t>0</t>
    </r>
  </si>
  <si>
    <t>1063574140136</t>
  </si>
  <si>
    <t>24140781150498</t>
  </si>
  <si>
    <r>
      <t>录取通知书0489</t>
    </r>
    <r>
      <rPr>
        <sz val="10"/>
        <rFont val="Arial"/>
        <charset val="134"/>
      </rPr>
      <t>1</t>
    </r>
  </si>
  <si>
    <t>1063574141536</t>
  </si>
  <si>
    <t>24140781150539</t>
  </si>
  <si>
    <r>
      <t>录取通知书0489</t>
    </r>
    <r>
      <rPr>
        <sz val="10"/>
        <rFont val="Arial"/>
        <charset val="134"/>
      </rPr>
      <t>2</t>
    </r>
  </si>
  <si>
    <t>1063574142936</t>
  </si>
  <si>
    <t>24140781150788</t>
  </si>
  <si>
    <r>
      <t>录取通知书0489</t>
    </r>
    <r>
      <rPr>
        <sz val="10"/>
        <rFont val="Arial"/>
        <charset val="134"/>
      </rPr>
      <t>3</t>
    </r>
  </si>
  <si>
    <t>1063574143236</t>
  </si>
  <si>
    <t>24140781150839</t>
  </si>
  <si>
    <r>
      <t>录取通知书0489</t>
    </r>
    <r>
      <rPr>
        <sz val="10"/>
        <rFont val="Arial"/>
        <charset val="134"/>
      </rPr>
      <t>4</t>
    </r>
  </si>
  <si>
    <t>1063574144636</t>
  </si>
  <si>
    <t>24140781150938</t>
  </si>
  <si>
    <r>
      <t>录取通知书0489</t>
    </r>
    <r>
      <rPr>
        <sz val="10"/>
        <rFont val="Arial"/>
        <charset val="134"/>
      </rPr>
      <t>5</t>
    </r>
  </si>
  <si>
    <t>1063574145036</t>
  </si>
  <si>
    <t>24140781150959</t>
  </si>
  <si>
    <r>
      <t>录取通知书0489</t>
    </r>
    <r>
      <rPr>
        <sz val="10"/>
        <rFont val="Arial"/>
        <charset val="134"/>
      </rPr>
      <t>6</t>
    </r>
  </si>
  <si>
    <t>1063574146336</t>
  </si>
  <si>
    <t>24140781150987</t>
  </si>
  <si>
    <r>
      <t>录取通知书0489</t>
    </r>
    <r>
      <rPr>
        <sz val="10"/>
        <rFont val="Arial"/>
        <charset val="134"/>
      </rPr>
      <t>7</t>
    </r>
  </si>
  <si>
    <t>1063574147736</t>
  </si>
  <si>
    <t>24140781151106</t>
  </si>
  <si>
    <r>
      <t>录取通知书0489</t>
    </r>
    <r>
      <rPr>
        <sz val="10"/>
        <rFont val="Arial"/>
        <charset val="134"/>
      </rPr>
      <t>8</t>
    </r>
  </si>
  <si>
    <t>1063574149436</t>
  </si>
  <si>
    <t>24140781151211</t>
  </si>
  <si>
    <r>
      <t>录取通知书0489</t>
    </r>
    <r>
      <rPr>
        <sz val="10"/>
        <rFont val="Arial"/>
        <charset val="134"/>
      </rPr>
      <t>9</t>
    </r>
  </si>
  <si>
    <t>1063574150336</t>
  </si>
  <si>
    <t>24140781151274</t>
  </si>
  <si>
    <r>
      <t>录取通知书0490</t>
    </r>
    <r>
      <rPr>
        <sz val="10"/>
        <rFont val="Arial"/>
        <charset val="134"/>
      </rPr>
      <t>0</t>
    </r>
  </si>
  <si>
    <t>1063574151736</t>
  </si>
  <si>
    <t>24140781151408</t>
  </si>
  <si>
    <r>
      <t>录取通知书0490</t>
    </r>
    <r>
      <rPr>
        <sz val="10"/>
        <rFont val="Arial"/>
        <charset val="134"/>
      </rPr>
      <t>1</t>
    </r>
  </si>
  <si>
    <t>1063574152536</t>
  </si>
  <si>
    <t>24140781151437</t>
  </si>
  <si>
    <r>
      <t>录取通知书0490</t>
    </r>
    <r>
      <rPr>
        <sz val="10"/>
        <rFont val="Arial"/>
        <charset val="134"/>
      </rPr>
      <t>2</t>
    </r>
  </si>
  <si>
    <t>1063574153436</t>
  </si>
  <si>
    <t>24140781151494</t>
  </si>
  <si>
    <r>
      <t>录取通知书0490</t>
    </r>
    <r>
      <rPr>
        <sz val="10"/>
        <rFont val="Arial"/>
        <charset val="134"/>
      </rPr>
      <t>3</t>
    </r>
  </si>
  <si>
    <t>1063574154836</t>
  </si>
  <si>
    <t>24140781151905</t>
  </si>
  <si>
    <r>
      <t>录取通知书0490</t>
    </r>
    <r>
      <rPr>
        <sz val="10"/>
        <rFont val="Arial"/>
        <charset val="134"/>
      </rPr>
      <t>4</t>
    </r>
  </si>
  <si>
    <t>1063574155136</t>
  </si>
  <si>
    <t>24140781151994</t>
  </si>
  <si>
    <r>
      <t>录取通知书0490</t>
    </r>
    <r>
      <rPr>
        <sz val="10"/>
        <rFont val="Arial"/>
        <charset val="134"/>
      </rPr>
      <t>5</t>
    </r>
  </si>
  <si>
    <t>1063574156536</t>
  </si>
  <si>
    <t>24140781180010</t>
  </si>
  <si>
    <r>
      <t>录取通知书0490</t>
    </r>
    <r>
      <rPr>
        <sz val="10"/>
        <rFont val="Arial"/>
        <charset val="134"/>
      </rPr>
      <t>6</t>
    </r>
  </si>
  <si>
    <t>1063574157936</t>
  </si>
  <si>
    <t>24140802110115</t>
  </si>
  <si>
    <r>
      <t>录取通知书0490</t>
    </r>
    <r>
      <rPr>
        <sz val="10"/>
        <rFont val="Arial"/>
        <charset val="134"/>
      </rPr>
      <t>7</t>
    </r>
  </si>
  <si>
    <t>1063574158236</t>
  </si>
  <si>
    <t>24140802110144</t>
  </si>
  <si>
    <r>
      <t>录取通知书0490</t>
    </r>
    <r>
      <rPr>
        <sz val="10"/>
        <rFont val="Arial"/>
        <charset val="134"/>
      </rPr>
      <t>8</t>
    </r>
  </si>
  <si>
    <t>1063574159636</t>
  </si>
  <si>
    <t>24140802110240</t>
  </si>
  <si>
    <r>
      <t>录取通知书0490</t>
    </r>
    <r>
      <rPr>
        <sz val="10"/>
        <rFont val="Arial"/>
        <charset val="134"/>
      </rPr>
      <t>9</t>
    </r>
  </si>
  <si>
    <t>1063574160536</t>
  </si>
  <si>
    <t>24140802110274</t>
  </si>
  <si>
    <r>
      <t>录取通知书0491</t>
    </r>
    <r>
      <rPr>
        <sz val="10"/>
        <rFont val="Arial"/>
        <charset val="134"/>
      </rPr>
      <t>0</t>
    </r>
  </si>
  <si>
    <t>1063574161936</t>
  </si>
  <si>
    <t>24140802110278</t>
  </si>
  <si>
    <r>
      <t>录取通知书0491</t>
    </r>
    <r>
      <rPr>
        <sz val="10"/>
        <rFont val="Arial"/>
        <charset val="134"/>
      </rPr>
      <t>1</t>
    </r>
  </si>
  <si>
    <t>1063574162236</t>
  </si>
  <si>
    <t>24140802110307</t>
  </si>
  <si>
    <r>
      <t>录取通知书0491</t>
    </r>
    <r>
      <rPr>
        <sz val="10"/>
        <rFont val="Arial"/>
        <charset val="134"/>
      </rPr>
      <t>2</t>
    </r>
  </si>
  <si>
    <t>1063574163636</t>
  </si>
  <si>
    <t>24140802110333</t>
  </si>
  <si>
    <r>
      <t>录取通知书0491</t>
    </r>
    <r>
      <rPr>
        <sz val="10"/>
        <rFont val="Arial"/>
        <charset val="134"/>
      </rPr>
      <t>3</t>
    </r>
  </si>
  <si>
    <t>1063574164036</t>
  </si>
  <si>
    <t>24140802110343</t>
  </si>
  <si>
    <r>
      <t>录取通知书0491</t>
    </r>
    <r>
      <rPr>
        <sz val="10"/>
        <rFont val="Arial"/>
        <charset val="134"/>
      </rPr>
      <t>4</t>
    </r>
  </si>
  <si>
    <t>1063574165336</t>
  </si>
  <si>
    <t>24140802110362</t>
  </si>
  <si>
    <r>
      <t>录取通知书0491</t>
    </r>
    <r>
      <rPr>
        <sz val="10"/>
        <rFont val="Arial"/>
        <charset val="134"/>
      </rPr>
      <t>5</t>
    </r>
  </si>
  <si>
    <t>1063574166736</t>
  </si>
  <si>
    <t>24140802110382</t>
  </si>
  <si>
    <r>
      <t>录取通知书0491</t>
    </r>
    <r>
      <rPr>
        <sz val="10"/>
        <rFont val="Arial"/>
        <charset val="134"/>
      </rPr>
      <t>6</t>
    </r>
  </si>
  <si>
    <t>1063574167536</t>
  </si>
  <si>
    <t>24140802110385</t>
  </si>
  <si>
    <r>
      <t>录取通知书0491</t>
    </r>
    <r>
      <rPr>
        <sz val="10"/>
        <rFont val="Arial"/>
        <charset val="134"/>
      </rPr>
      <t>7</t>
    </r>
  </si>
  <si>
    <t>1063574168436</t>
  </si>
  <si>
    <t>24140802110392</t>
  </si>
  <si>
    <r>
      <t>录取通知书0491</t>
    </r>
    <r>
      <rPr>
        <sz val="10"/>
        <rFont val="Arial"/>
        <charset val="134"/>
      </rPr>
      <t>8</t>
    </r>
  </si>
  <si>
    <t>1063574169836</t>
  </si>
  <si>
    <t>24140802110427</t>
  </si>
  <si>
    <r>
      <t>录取通知书0491</t>
    </r>
    <r>
      <rPr>
        <sz val="10"/>
        <rFont val="Arial"/>
        <charset val="134"/>
      </rPr>
      <t>9</t>
    </r>
  </si>
  <si>
    <t>1063574170736</t>
  </si>
  <si>
    <t>24140802110630</t>
  </si>
  <si>
    <r>
      <t>录取通知书0492</t>
    </r>
    <r>
      <rPr>
        <sz val="10"/>
        <rFont val="Arial"/>
        <charset val="134"/>
      </rPr>
      <t>0</t>
    </r>
  </si>
  <si>
    <t>1063574171536</t>
  </si>
  <si>
    <t>24140802110798</t>
  </si>
  <si>
    <r>
      <t>录取通知书0492</t>
    </r>
    <r>
      <rPr>
        <sz val="10"/>
        <rFont val="Arial"/>
        <charset val="134"/>
      </rPr>
      <t>1</t>
    </r>
  </si>
  <si>
    <t>1063574172436</t>
  </si>
  <si>
    <t>24140802110940</t>
  </si>
  <si>
    <r>
      <t>录取通知书0492</t>
    </r>
    <r>
      <rPr>
        <sz val="10"/>
        <rFont val="Arial"/>
        <charset val="134"/>
      </rPr>
      <t>2</t>
    </r>
  </si>
  <si>
    <t>1063574173836</t>
  </si>
  <si>
    <t>24140802110941</t>
  </si>
  <si>
    <r>
      <t>录取通知书0492</t>
    </r>
    <r>
      <rPr>
        <sz val="10"/>
        <rFont val="Arial"/>
        <charset val="134"/>
      </rPr>
      <t>3</t>
    </r>
  </si>
  <si>
    <t>1063574174136</t>
  </si>
  <si>
    <t>24140802110953</t>
  </si>
  <si>
    <r>
      <t>录取通知书0492</t>
    </r>
    <r>
      <rPr>
        <sz val="10"/>
        <rFont val="Arial"/>
        <charset val="134"/>
      </rPr>
      <t>4</t>
    </r>
  </si>
  <si>
    <t>1063574175536</t>
  </si>
  <si>
    <t>24140802110978</t>
  </si>
  <si>
    <r>
      <t>录取通知书0492</t>
    </r>
    <r>
      <rPr>
        <sz val="10"/>
        <rFont val="Arial"/>
        <charset val="134"/>
      </rPr>
      <t>5</t>
    </r>
  </si>
  <si>
    <t>1063574176936</t>
  </si>
  <si>
    <t>24140802111023</t>
  </si>
  <si>
    <r>
      <t>录取通知书0492</t>
    </r>
    <r>
      <rPr>
        <sz val="10"/>
        <rFont val="Arial"/>
        <charset val="134"/>
      </rPr>
      <t>6</t>
    </r>
  </si>
  <si>
    <t>1063574177236</t>
  </si>
  <si>
    <t>24140802111026</t>
  </si>
  <si>
    <r>
      <t>录取通知书0492</t>
    </r>
    <r>
      <rPr>
        <sz val="10"/>
        <rFont val="Arial"/>
        <charset val="134"/>
      </rPr>
      <t>7</t>
    </r>
  </si>
  <si>
    <t>1063574178636</t>
  </si>
  <si>
    <t>24140802111028</t>
  </si>
  <si>
    <r>
      <t>录取通知书0492</t>
    </r>
    <r>
      <rPr>
        <sz val="10"/>
        <rFont val="Arial"/>
        <charset val="134"/>
      </rPr>
      <t>8</t>
    </r>
  </si>
  <si>
    <t>1063574179036</t>
  </si>
  <si>
    <t>24140802111029</t>
  </si>
  <si>
    <r>
      <t>录取通知书0492</t>
    </r>
    <r>
      <rPr>
        <sz val="10"/>
        <rFont val="Arial"/>
        <charset val="134"/>
      </rPr>
      <t>9</t>
    </r>
  </si>
  <si>
    <t>1063574180936</t>
  </si>
  <si>
    <t>24140802111108</t>
  </si>
  <si>
    <r>
      <t>录取通知书0493</t>
    </r>
    <r>
      <rPr>
        <sz val="10"/>
        <rFont val="Arial"/>
        <charset val="134"/>
      </rPr>
      <t>0</t>
    </r>
  </si>
  <si>
    <t>1063574181236</t>
  </si>
  <si>
    <t>24140802111254</t>
  </si>
  <si>
    <r>
      <t>录取通知书0493</t>
    </r>
    <r>
      <rPr>
        <sz val="10"/>
        <rFont val="Arial"/>
        <charset val="134"/>
      </rPr>
      <t>1</t>
    </r>
  </si>
  <si>
    <t>1063574182636</t>
  </si>
  <si>
    <t>24140802111301</t>
  </si>
  <si>
    <r>
      <t>录取通知书0493</t>
    </r>
    <r>
      <rPr>
        <sz val="10"/>
        <rFont val="Arial"/>
        <charset val="134"/>
      </rPr>
      <t>2</t>
    </r>
  </si>
  <si>
    <t>1063574183036</t>
  </si>
  <si>
    <t>24140802111439</t>
  </si>
  <si>
    <r>
      <t>录取通知书0493</t>
    </r>
    <r>
      <rPr>
        <sz val="10"/>
        <rFont val="Arial"/>
        <charset val="134"/>
      </rPr>
      <t>3</t>
    </r>
  </si>
  <si>
    <t>1063574184336</t>
  </si>
  <si>
    <t>24140802111455</t>
  </si>
  <si>
    <r>
      <t>录取通知书0493</t>
    </r>
    <r>
      <rPr>
        <sz val="10"/>
        <rFont val="Arial"/>
        <charset val="134"/>
      </rPr>
      <t>4</t>
    </r>
  </si>
  <si>
    <t>1063574185736</t>
  </si>
  <si>
    <t>24140802111503</t>
  </si>
  <si>
    <r>
      <t>录取通知书0493</t>
    </r>
    <r>
      <rPr>
        <sz val="10"/>
        <rFont val="Arial"/>
        <charset val="134"/>
      </rPr>
      <t>5</t>
    </r>
  </si>
  <si>
    <t>1063574186536</t>
  </si>
  <si>
    <t>24140802111538</t>
  </si>
  <si>
    <r>
      <t>录取通知书0493</t>
    </r>
    <r>
      <rPr>
        <sz val="10"/>
        <rFont val="Arial"/>
        <charset val="134"/>
      </rPr>
      <t>6</t>
    </r>
  </si>
  <si>
    <t>1063574187436</t>
  </si>
  <si>
    <t>24140802111623</t>
  </si>
  <si>
    <r>
      <t>录取通知书0493</t>
    </r>
    <r>
      <rPr>
        <sz val="10"/>
        <rFont val="Arial"/>
        <charset val="134"/>
      </rPr>
      <t>7</t>
    </r>
  </si>
  <si>
    <t>1063574188836</t>
  </si>
  <si>
    <t>24140802111662</t>
  </si>
  <si>
    <r>
      <t>录取通知书0493</t>
    </r>
    <r>
      <rPr>
        <sz val="10"/>
        <rFont val="Arial"/>
        <charset val="134"/>
      </rPr>
      <t>8</t>
    </r>
  </si>
  <si>
    <t>1063574189136</t>
  </si>
  <si>
    <t>24140802112590</t>
  </si>
  <si>
    <r>
      <t>录取通知书0493</t>
    </r>
    <r>
      <rPr>
        <sz val="10"/>
        <rFont val="Arial"/>
        <charset val="134"/>
      </rPr>
      <t>9</t>
    </r>
  </si>
  <si>
    <t>1063574190536</t>
  </si>
  <si>
    <t>24140802112793</t>
  </si>
  <si>
    <r>
      <t>录取通知书0494</t>
    </r>
    <r>
      <rPr>
        <sz val="10"/>
        <rFont val="Arial"/>
        <charset val="134"/>
      </rPr>
      <t>0</t>
    </r>
  </si>
  <si>
    <t>1063574191436</t>
  </si>
  <si>
    <t>24140802112901</t>
  </si>
  <si>
    <r>
      <t>录取通知书0494</t>
    </r>
    <r>
      <rPr>
        <sz val="10"/>
        <rFont val="Arial"/>
        <charset val="134"/>
      </rPr>
      <t>1</t>
    </r>
  </si>
  <si>
    <t>1063574192836</t>
  </si>
  <si>
    <t>24140802113067</t>
  </si>
  <si>
    <r>
      <t>录取通知书0494</t>
    </r>
    <r>
      <rPr>
        <sz val="10"/>
        <rFont val="Arial"/>
        <charset val="134"/>
      </rPr>
      <t>2</t>
    </r>
  </si>
  <si>
    <t>1063574193136</t>
  </si>
  <si>
    <t>24140802114135</t>
  </si>
  <si>
    <r>
      <t>录取通知书0494</t>
    </r>
    <r>
      <rPr>
        <sz val="10"/>
        <rFont val="Arial"/>
        <charset val="134"/>
      </rPr>
      <t>3</t>
    </r>
  </si>
  <si>
    <t>1063574194536</t>
  </si>
  <si>
    <t>24140802114589</t>
  </si>
  <si>
    <r>
      <t>录取通知书0494</t>
    </r>
    <r>
      <rPr>
        <sz val="10"/>
        <rFont val="Arial"/>
        <charset val="134"/>
      </rPr>
      <t>4</t>
    </r>
  </si>
  <si>
    <t>1063574195936</t>
  </si>
  <si>
    <t>24140802114593</t>
  </si>
  <si>
    <r>
      <t>录取通知书0494</t>
    </r>
    <r>
      <rPr>
        <sz val="10"/>
        <rFont val="Arial"/>
        <charset val="134"/>
      </rPr>
      <t>5</t>
    </r>
  </si>
  <si>
    <t>1063574196236</t>
  </si>
  <si>
    <t>24140802114594</t>
  </si>
  <si>
    <r>
      <t>录取通知书0494</t>
    </r>
    <r>
      <rPr>
        <sz val="10"/>
        <rFont val="Arial"/>
        <charset val="134"/>
      </rPr>
      <t>6</t>
    </r>
  </si>
  <si>
    <t>1063574197636</t>
  </si>
  <si>
    <t>24140802114652</t>
  </si>
  <si>
    <r>
      <t>录取通知书0494</t>
    </r>
    <r>
      <rPr>
        <sz val="10"/>
        <rFont val="Arial"/>
        <charset val="134"/>
      </rPr>
      <t>7</t>
    </r>
  </si>
  <si>
    <t>1063574198036</t>
  </si>
  <si>
    <t>24140802114661</t>
  </si>
  <si>
    <r>
      <t>录取通知书0494</t>
    </r>
    <r>
      <rPr>
        <sz val="10"/>
        <rFont val="Arial"/>
        <charset val="134"/>
      </rPr>
      <t>8</t>
    </r>
  </si>
  <si>
    <t>1063574199336</t>
  </si>
  <si>
    <t>24140802114675</t>
  </si>
  <si>
    <r>
      <t>录取通知书0494</t>
    </r>
    <r>
      <rPr>
        <sz val="10"/>
        <rFont val="Arial"/>
        <charset val="134"/>
      </rPr>
      <t>9</t>
    </r>
  </si>
  <si>
    <t>1063574200036</t>
  </si>
  <si>
    <t>24140802114711</t>
  </si>
  <si>
    <r>
      <t>录取通知书0495</t>
    </r>
    <r>
      <rPr>
        <sz val="10"/>
        <rFont val="Arial"/>
        <charset val="134"/>
      </rPr>
      <t>0</t>
    </r>
  </si>
  <si>
    <t>1063574201336</t>
  </si>
  <si>
    <t>24140802150354</t>
  </si>
  <si>
    <r>
      <t>录取通知书0495</t>
    </r>
    <r>
      <rPr>
        <sz val="10"/>
        <rFont val="Arial"/>
        <charset val="134"/>
      </rPr>
      <t>1</t>
    </r>
  </si>
  <si>
    <t>1063574202736</t>
  </si>
  <si>
    <t>24140802150424</t>
  </si>
  <si>
    <r>
      <t>录取通知书0495</t>
    </r>
    <r>
      <rPr>
        <sz val="10"/>
        <rFont val="Arial"/>
        <charset val="134"/>
      </rPr>
      <t>2</t>
    </r>
  </si>
  <si>
    <t>1063574203536</t>
  </si>
  <si>
    <t>24140802150623</t>
  </si>
  <si>
    <r>
      <t>录取通知书0495</t>
    </r>
    <r>
      <rPr>
        <sz val="10"/>
        <rFont val="Arial"/>
        <charset val="134"/>
      </rPr>
      <t>3</t>
    </r>
  </si>
  <si>
    <t>1063574204436</t>
  </si>
  <si>
    <t>24140802150673</t>
  </si>
  <si>
    <r>
      <t>录取通知书0495</t>
    </r>
    <r>
      <rPr>
        <sz val="10"/>
        <rFont val="Arial"/>
        <charset val="134"/>
      </rPr>
      <t>4</t>
    </r>
  </si>
  <si>
    <t>1063574205836</t>
  </si>
  <si>
    <t>24140802150774</t>
  </si>
  <si>
    <r>
      <t>录取通知书0495</t>
    </r>
    <r>
      <rPr>
        <sz val="10"/>
        <rFont val="Arial"/>
        <charset val="134"/>
      </rPr>
      <t>5</t>
    </r>
  </si>
  <si>
    <t>1063574206136</t>
  </si>
  <si>
    <t>24140802150896</t>
  </si>
  <si>
    <r>
      <t>录取通知书0495</t>
    </r>
    <r>
      <rPr>
        <sz val="10"/>
        <rFont val="Arial"/>
        <charset val="134"/>
      </rPr>
      <t>6</t>
    </r>
  </si>
  <si>
    <t>1063574207536</t>
  </si>
  <si>
    <t>24140802150899</t>
  </si>
  <si>
    <r>
      <t>录取通知书0495</t>
    </r>
    <r>
      <rPr>
        <sz val="10"/>
        <rFont val="Arial"/>
        <charset val="134"/>
      </rPr>
      <t>7</t>
    </r>
  </si>
  <si>
    <t>1063574208936</t>
  </si>
  <si>
    <t>24140802150950</t>
  </si>
  <si>
    <r>
      <t>录取通知书0495</t>
    </r>
    <r>
      <rPr>
        <sz val="10"/>
        <rFont val="Arial"/>
        <charset val="134"/>
      </rPr>
      <t>8</t>
    </r>
  </si>
  <si>
    <t>1063574209236</t>
  </si>
  <si>
    <t>24140802150994</t>
  </si>
  <si>
    <r>
      <t>录取通知书0495</t>
    </r>
    <r>
      <rPr>
        <sz val="10"/>
        <rFont val="Arial"/>
        <charset val="134"/>
      </rPr>
      <t>9</t>
    </r>
  </si>
  <si>
    <t>1063574210136</t>
  </si>
  <si>
    <t>24140802150998</t>
  </si>
  <si>
    <r>
      <t>录取通知书0496</t>
    </r>
    <r>
      <rPr>
        <sz val="10"/>
        <rFont val="Arial"/>
        <charset val="134"/>
      </rPr>
      <t>0</t>
    </r>
  </si>
  <si>
    <t>1063574211536</t>
  </si>
  <si>
    <t>24140802151018</t>
  </si>
  <si>
    <r>
      <t>录取通知书0496</t>
    </r>
    <r>
      <rPr>
        <sz val="10"/>
        <rFont val="Arial"/>
        <charset val="134"/>
      </rPr>
      <t>1</t>
    </r>
  </si>
  <si>
    <t>1063574212936</t>
  </si>
  <si>
    <t>24140802151026</t>
  </si>
  <si>
    <r>
      <t>录取通知书0496</t>
    </r>
    <r>
      <rPr>
        <sz val="10"/>
        <rFont val="Arial"/>
        <charset val="134"/>
      </rPr>
      <t>2</t>
    </r>
  </si>
  <si>
    <t>1063574213236</t>
  </si>
  <si>
    <t>24140802151028</t>
  </si>
  <si>
    <r>
      <t>录取通知书0496</t>
    </r>
    <r>
      <rPr>
        <sz val="10"/>
        <rFont val="Arial"/>
        <charset val="134"/>
      </rPr>
      <t>3</t>
    </r>
  </si>
  <si>
    <t>1063574214636</t>
  </si>
  <si>
    <t>24140802151037</t>
  </si>
  <si>
    <r>
      <t>录取通知书0496</t>
    </r>
    <r>
      <rPr>
        <sz val="10"/>
        <rFont val="Arial"/>
        <charset val="134"/>
      </rPr>
      <t>4</t>
    </r>
  </si>
  <si>
    <t>1063574215036</t>
  </si>
  <si>
    <t>24140802151039</t>
  </si>
  <si>
    <r>
      <t>录取通知书0496</t>
    </r>
    <r>
      <rPr>
        <sz val="10"/>
        <rFont val="Arial"/>
        <charset val="134"/>
      </rPr>
      <t>5</t>
    </r>
  </si>
  <si>
    <t>1063574216336</t>
  </si>
  <si>
    <t>24140802151087</t>
  </si>
  <si>
    <r>
      <t>录取通知书0496</t>
    </r>
    <r>
      <rPr>
        <sz val="10"/>
        <rFont val="Arial"/>
        <charset val="134"/>
      </rPr>
      <t>6</t>
    </r>
  </si>
  <si>
    <t>1063574217736</t>
  </si>
  <si>
    <t>24140802151090</t>
  </si>
  <si>
    <r>
      <t>录取通知书0496</t>
    </r>
    <r>
      <rPr>
        <sz val="10"/>
        <rFont val="Arial"/>
        <charset val="134"/>
      </rPr>
      <t>7</t>
    </r>
  </si>
  <si>
    <t>1063574218536</t>
  </si>
  <si>
    <t>24140802151092</t>
  </si>
  <si>
    <r>
      <t>录取通知书0496</t>
    </r>
    <r>
      <rPr>
        <sz val="10"/>
        <rFont val="Arial"/>
        <charset val="134"/>
      </rPr>
      <t>8</t>
    </r>
  </si>
  <si>
    <t>1063574219436</t>
  </si>
  <si>
    <t>24140802151412</t>
  </si>
  <si>
    <r>
      <t>录取通知书0496</t>
    </r>
    <r>
      <rPr>
        <sz val="10"/>
        <rFont val="Arial"/>
        <charset val="134"/>
      </rPr>
      <t>9</t>
    </r>
  </si>
  <si>
    <t>1063574220336</t>
  </si>
  <si>
    <t>24140802151418</t>
  </si>
  <si>
    <r>
      <t>录取通知书0497</t>
    </r>
    <r>
      <rPr>
        <sz val="10"/>
        <rFont val="Arial"/>
        <charset val="134"/>
      </rPr>
      <t>0</t>
    </r>
  </si>
  <si>
    <t>1063574221736</t>
  </si>
  <si>
    <t>24140802151436</t>
  </si>
  <si>
    <r>
      <t>录取通知书0497</t>
    </r>
    <r>
      <rPr>
        <sz val="10"/>
        <rFont val="Arial"/>
        <charset val="134"/>
      </rPr>
      <t>1</t>
    </r>
  </si>
  <si>
    <t>1063574222536</t>
  </si>
  <si>
    <t>24140802151440</t>
  </si>
  <si>
    <r>
      <t>录取通知书0497</t>
    </r>
    <r>
      <rPr>
        <sz val="10"/>
        <rFont val="Arial"/>
        <charset val="134"/>
      </rPr>
      <t>2</t>
    </r>
  </si>
  <si>
    <t>1063574223436</t>
  </si>
  <si>
    <t>24140802151459</t>
  </si>
  <si>
    <r>
      <t>录取通知书0497</t>
    </r>
    <r>
      <rPr>
        <sz val="10"/>
        <rFont val="Arial"/>
        <charset val="134"/>
      </rPr>
      <t>3</t>
    </r>
  </si>
  <si>
    <t>1063574224836</t>
  </si>
  <si>
    <t>24140802151538</t>
  </si>
  <si>
    <r>
      <t>录取通知书0497</t>
    </r>
    <r>
      <rPr>
        <sz val="10"/>
        <rFont val="Arial"/>
        <charset val="134"/>
      </rPr>
      <t>4</t>
    </r>
  </si>
  <si>
    <t>1063574225136</t>
  </si>
  <si>
    <t>24140802151545</t>
  </si>
  <si>
    <r>
      <t>录取通知书0497</t>
    </r>
    <r>
      <rPr>
        <sz val="10"/>
        <rFont val="Arial"/>
        <charset val="134"/>
      </rPr>
      <t>5</t>
    </r>
  </si>
  <si>
    <t>1063574226536</t>
  </si>
  <si>
    <t>24140802151595</t>
  </si>
  <si>
    <r>
      <t>录取通知书0497</t>
    </r>
    <r>
      <rPr>
        <sz val="10"/>
        <rFont val="Arial"/>
        <charset val="134"/>
      </rPr>
      <t>6</t>
    </r>
  </si>
  <si>
    <t>1063574227936</t>
  </si>
  <si>
    <t>24140802151772</t>
  </si>
  <si>
    <r>
      <t>录取通知书0497</t>
    </r>
    <r>
      <rPr>
        <sz val="10"/>
        <rFont val="Arial"/>
        <charset val="134"/>
      </rPr>
      <t>7</t>
    </r>
  </si>
  <si>
    <t>1063574228236</t>
  </si>
  <si>
    <t>24140802151833</t>
  </si>
  <si>
    <r>
      <t>录取通知书0497</t>
    </r>
    <r>
      <rPr>
        <sz val="10"/>
        <rFont val="Arial"/>
        <charset val="134"/>
      </rPr>
      <t>8</t>
    </r>
  </si>
  <si>
    <t>1063574229636</t>
  </si>
  <si>
    <t>24140802151836</t>
  </si>
  <si>
    <r>
      <t>录取通知书0497</t>
    </r>
    <r>
      <rPr>
        <sz val="10"/>
        <rFont val="Arial"/>
        <charset val="134"/>
      </rPr>
      <t>9</t>
    </r>
  </si>
  <si>
    <t>1063574230536</t>
  </si>
  <si>
    <t>24140802151952</t>
  </si>
  <si>
    <r>
      <t>录取通知书0498</t>
    </r>
    <r>
      <rPr>
        <sz val="10"/>
        <rFont val="Arial"/>
        <charset val="134"/>
      </rPr>
      <t>0</t>
    </r>
  </si>
  <si>
    <t>1063574231936</t>
  </si>
  <si>
    <t>24140802151999</t>
  </si>
  <si>
    <r>
      <t>录取通知书0498</t>
    </r>
    <r>
      <rPr>
        <sz val="10"/>
        <rFont val="Arial"/>
        <charset val="134"/>
      </rPr>
      <t>1</t>
    </r>
  </si>
  <si>
    <t>1063574232236</t>
  </si>
  <si>
    <t>24140802152012</t>
  </si>
  <si>
    <r>
      <t>录取通知书0498</t>
    </r>
    <r>
      <rPr>
        <sz val="10"/>
        <rFont val="Arial"/>
        <charset val="134"/>
      </rPr>
      <t>2</t>
    </r>
  </si>
  <si>
    <t>1063574233636</t>
  </si>
  <si>
    <t>24140802152151</t>
  </si>
  <si>
    <r>
      <t>录取通知书0498</t>
    </r>
    <r>
      <rPr>
        <sz val="10"/>
        <rFont val="Arial"/>
        <charset val="134"/>
      </rPr>
      <t>3</t>
    </r>
  </si>
  <si>
    <t>1063574234036</t>
  </si>
  <si>
    <t>24140802152522</t>
  </si>
  <si>
    <r>
      <t>录取通知书0498</t>
    </r>
    <r>
      <rPr>
        <sz val="10"/>
        <rFont val="Arial"/>
        <charset val="134"/>
      </rPr>
      <t>4</t>
    </r>
  </si>
  <si>
    <t>1063574235336</t>
  </si>
  <si>
    <t>24140802152540</t>
  </si>
  <si>
    <r>
      <t>录取通知书0498</t>
    </r>
    <r>
      <rPr>
        <sz val="10"/>
        <rFont val="Arial"/>
        <charset val="134"/>
      </rPr>
      <t>5</t>
    </r>
  </si>
  <si>
    <t>1063574236736</t>
  </si>
  <si>
    <t>24140802152553</t>
  </si>
  <si>
    <r>
      <t>录取通知书0498</t>
    </r>
    <r>
      <rPr>
        <sz val="10"/>
        <rFont val="Arial"/>
        <charset val="134"/>
      </rPr>
      <t>6</t>
    </r>
  </si>
  <si>
    <t>1063574237536</t>
  </si>
  <si>
    <t>24140802152575</t>
  </si>
  <si>
    <r>
      <t>录取通知书0498</t>
    </r>
    <r>
      <rPr>
        <sz val="10"/>
        <rFont val="Arial"/>
        <charset val="134"/>
      </rPr>
      <t>7</t>
    </r>
  </si>
  <si>
    <t>1063574238436</t>
  </si>
  <si>
    <t>24140802152657</t>
  </si>
  <si>
    <r>
      <t>录取通知书0498</t>
    </r>
    <r>
      <rPr>
        <sz val="10"/>
        <rFont val="Arial"/>
        <charset val="134"/>
      </rPr>
      <t>8</t>
    </r>
  </si>
  <si>
    <t>1063574239836</t>
  </si>
  <si>
    <t>24140802152662</t>
  </si>
  <si>
    <r>
      <t>录取通知书0498</t>
    </r>
    <r>
      <rPr>
        <sz val="10"/>
        <rFont val="Arial"/>
        <charset val="134"/>
      </rPr>
      <t>9</t>
    </r>
  </si>
  <si>
    <t>1063574240736</t>
  </si>
  <si>
    <t>24140802152693</t>
  </si>
  <si>
    <r>
      <t>录取通知书0499</t>
    </r>
    <r>
      <rPr>
        <sz val="10"/>
        <rFont val="Arial"/>
        <charset val="134"/>
      </rPr>
      <t>0</t>
    </r>
  </si>
  <si>
    <t>1063574241536</t>
  </si>
  <si>
    <t>24140802152695</t>
  </si>
  <si>
    <r>
      <t>录取通知书0499</t>
    </r>
    <r>
      <rPr>
        <sz val="10"/>
        <rFont val="Arial"/>
        <charset val="134"/>
      </rPr>
      <t>1</t>
    </r>
  </si>
  <si>
    <t>1063574242436</t>
  </si>
  <si>
    <t>24140802152716</t>
  </si>
  <si>
    <r>
      <t>录取通知书0499</t>
    </r>
    <r>
      <rPr>
        <sz val="10"/>
        <rFont val="Arial"/>
        <charset val="134"/>
      </rPr>
      <t>2</t>
    </r>
  </si>
  <si>
    <t>1063574243836</t>
  </si>
  <si>
    <t>24140802153098</t>
  </si>
  <si>
    <r>
      <t>录取通知书0499</t>
    </r>
    <r>
      <rPr>
        <sz val="10"/>
        <rFont val="Arial"/>
        <charset val="134"/>
      </rPr>
      <t>3</t>
    </r>
  </si>
  <si>
    <t>1063574244136</t>
  </si>
  <si>
    <t>24140802153141</t>
  </si>
  <si>
    <r>
      <t>录取通知书0499</t>
    </r>
    <r>
      <rPr>
        <sz val="10"/>
        <rFont val="Arial"/>
        <charset val="134"/>
      </rPr>
      <t>4</t>
    </r>
  </si>
  <si>
    <t>1063574245536</t>
  </si>
  <si>
    <t>24140802153170</t>
  </si>
  <si>
    <r>
      <t>录取通知书0499</t>
    </r>
    <r>
      <rPr>
        <sz val="10"/>
        <rFont val="Arial"/>
        <charset val="134"/>
      </rPr>
      <t>5</t>
    </r>
  </si>
  <si>
    <t>1063574246936</t>
  </si>
  <si>
    <t>24140802153281</t>
  </si>
  <si>
    <r>
      <t>录取通知书0499</t>
    </r>
    <r>
      <rPr>
        <sz val="10"/>
        <rFont val="Arial"/>
        <charset val="134"/>
      </rPr>
      <t>6</t>
    </r>
  </si>
  <si>
    <t>1063574247236</t>
  </si>
  <si>
    <t>24140802153293</t>
  </si>
  <si>
    <r>
      <t>录取通知书0499</t>
    </r>
    <r>
      <rPr>
        <sz val="10"/>
        <rFont val="Arial"/>
        <charset val="134"/>
      </rPr>
      <t>7</t>
    </r>
  </si>
  <si>
    <t>1063574248636</t>
  </si>
  <si>
    <t>24140802153323</t>
  </si>
  <si>
    <r>
      <t>录取通知书0499</t>
    </r>
    <r>
      <rPr>
        <sz val="10"/>
        <rFont val="Arial"/>
        <charset val="134"/>
      </rPr>
      <t>8</t>
    </r>
  </si>
  <si>
    <t>1063574249036</t>
  </si>
  <si>
    <t>24140802153328</t>
  </si>
  <si>
    <r>
      <t>录取通知书0499</t>
    </r>
    <r>
      <rPr>
        <sz val="10"/>
        <rFont val="Arial"/>
        <charset val="134"/>
      </rPr>
      <t>9</t>
    </r>
  </si>
  <si>
    <t>1063574250936</t>
  </si>
  <si>
    <t>24140802153386</t>
  </si>
  <si>
    <r>
      <t>录取通知书0500</t>
    </r>
    <r>
      <rPr>
        <sz val="10"/>
        <rFont val="Arial"/>
        <charset val="134"/>
      </rPr>
      <t>0</t>
    </r>
  </si>
  <si>
    <t>1063574252636</t>
  </si>
  <si>
    <t>24140802153451</t>
  </si>
  <si>
    <r>
      <t>录取通知书0500</t>
    </r>
    <r>
      <rPr>
        <sz val="10"/>
        <rFont val="Arial"/>
        <charset val="134"/>
      </rPr>
      <t>1</t>
    </r>
  </si>
  <si>
    <t>1063574253036</t>
  </si>
  <si>
    <t>24140802153487</t>
  </si>
  <si>
    <r>
      <t>录取通知书0500</t>
    </r>
    <r>
      <rPr>
        <sz val="10"/>
        <rFont val="Arial"/>
        <charset val="134"/>
      </rPr>
      <t>2</t>
    </r>
  </si>
  <si>
    <t>1063574254336</t>
  </si>
  <si>
    <t>24140802153625</t>
  </si>
  <si>
    <r>
      <t>录取通知书0500</t>
    </r>
    <r>
      <rPr>
        <sz val="10"/>
        <rFont val="Arial"/>
        <charset val="134"/>
      </rPr>
      <t>3</t>
    </r>
  </si>
  <si>
    <t>1063574255736</t>
  </si>
  <si>
    <t>24140802153632</t>
  </si>
  <si>
    <r>
      <t>录取通知书0500</t>
    </r>
    <r>
      <rPr>
        <sz val="10"/>
        <rFont val="Arial"/>
        <charset val="134"/>
      </rPr>
      <t>4</t>
    </r>
  </si>
  <si>
    <t>1063574256536</t>
  </si>
  <si>
    <t>24140802153708</t>
  </si>
  <si>
    <r>
      <t>录取通知书0500</t>
    </r>
    <r>
      <rPr>
        <sz val="10"/>
        <rFont val="Arial"/>
        <charset val="134"/>
      </rPr>
      <t>5</t>
    </r>
  </si>
  <si>
    <t>1063574257436</t>
  </si>
  <si>
    <t>24140802153870</t>
  </si>
  <si>
    <r>
      <t>录取通知书0500</t>
    </r>
    <r>
      <rPr>
        <sz val="10"/>
        <rFont val="Arial"/>
        <charset val="134"/>
      </rPr>
      <t>6</t>
    </r>
  </si>
  <si>
    <t>1063574258836</t>
  </si>
  <si>
    <t>24140802153917</t>
  </si>
  <si>
    <r>
      <t>录取通知书0500</t>
    </r>
    <r>
      <rPr>
        <sz val="10"/>
        <rFont val="Arial"/>
        <charset val="134"/>
      </rPr>
      <t>7</t>
    </r>
  </si>
  <si>
    <t>1063574259136</t>
  </si>
  <si>
    <t>24140802153923</t>
  </si>
  <si>
    <r>
      <t>录取通知书0500</t>
    </r>
    <r>
      <rPr>
        <sz val="10"/>
        <rFont val="Arial"/>
        <charset val="134"/>
      </rPr>
      <t>8</t>
    </r>
  </si>
  <si>
    <t>1063574260536</t>
  </si>
  <si>
    <t>24140802153949</t>
  </si>
  <si>
    <r>
      <t>录取通知书0500</t>
    </r>
    <r>
      <rPr>
        <sz val="10"/>
        <rFont val="Arial"/>
        <charset val="134"/>
      </rPr>
      <t>9</t>
    </r>
  </si>
  <si>
    <t>1063574261436</t>
  </si>
  <si>
    <t>24140802154514</t>
  </si>
  <si>
    <r>
      <t>录取通知书0501</t>
    </r>
    <r>
      <rPr>
        <sz val="10"/>
        <rFont val="Arial"/>
        <charset val="134"/>
      </rPr>
      <t>0</t>
    </r>
  </si>
  <si>
    <t>1063574262836</t>
  </si>
  <si>
    <t>24140802154696</t>
  </si>
  <si>
    <r>
      <t>录取通知书0501</t>
    </r>
    <r>
      <rPr>
        <sz val="10"/>
        <rFont val="Arial"/>
        <charset val="134"/>
      </rPr>
      <t>1</t>
    </r>
  </si>
  <si>
    <t>1063574263136</t>
  </si>
  <si>
    <t>24140802154721</t>
  </si>
  <si>
    <r>
      <t>录取通知书0501</t>
    </r>
    <r>
      <rPr>
        <sz val="10"/>
        <rFont val="Arial"/>
        <charset val="134"/>
      </rPr>
      <t>2</t>
    </r>
  </si>
  <si>
    <t>1063574264536</t>
  </si>
  <si>
    <t>24140802154728</t>
  </si>
  <si>
    <r>
      <t>录取通知书0501</t>
    </r>
    <r>
      <rPr>
        <sz val="10"/>
        <rFont val="Arial"/>
        <charset val="134"/>
      </rPr>
      <t>3</t>
    </r>
  </si>
  <si>
    <t>1063574265936</t>
  </si>
  <si>
    <t>24140802154734</t>
  </si>
  <si>
    <r>
      <t>录取通知书0501</t>
    </r>
    <r>
      <rPr>
        <sz val="10"/>
        <rFont val="Arial"/>
        <charset val="134"/>
      </rPr>
      <t>4</t>
    </r>
  </si>
  <si>
    <t>1063574266236</t>
  </si>
  <si>
    <t>24140802154776</t>
  </si>
  <si>
    <r>
      <t>录取通知书0501</t>
    </r>
    <r>
      <rPr>
        <sz val="10"/>
        <rFont val="Arial"/>
        <charset val="134"/>
      </rPr>
      <t>5</t>
    </r>
  </si>
  <si>
    <t>1063574267636</t>
  </si>
  <si>
    <t>24140802154787</t>
  </si>
  <si>
    <r>
      <t>录取通知书0501</t>
    </r>
    <r>
      <rPr>
        <sz val="10"/>
        <rFont val="Arial"/>
        <charset val="134"/>
      </rPr>
      <t>6</t>
    </r>
  </si>
  <si>
    <t>1063574268036</t>
  </si>
  <si>
    <t>24140802154860</t>
  </si>
  <si>
    <r>
      <t>录取通知书0501</t>
    </r>
    <r>
      <rPr>
        <sz val="10"/>
        <rFont val="Arial"/>
        <charset val="134"/>
      </rPr>
      <t>7</t>
    </r>
  </si>
  <si>
    <t>1063574269336</t>
  </si>
  <si>
    <t>24140802154885</t>
  </si>
  <si>
    <r>
      <t>录取通知书0501</t>
    </r>
    <r>
      <rPr>
        <sz val="10"/>
        <rFont val="Arial"/>
        <charset val="134"/>
      </rPr>
      <t>8</t>
    </r>
  </si>
  <si>
    <t>1063574270236</t>
  </si>
  <si>
    <t>24140802154895</t>
  </si>
  <si>
    <r>
      <t>录取通知书0501</t>
    </r>
    <r>
      <rPr>
        <sz val="10"/>
        <rFont val="Arial"/>
        <charset val="134"/>
      </rPr>
      <t>9</t>
    </r>
  </si>
  <si>
    <t>1063574271636</t>
  </si>
  <si>
    <t>24140802154931</t>
  </si>
  <si>
    <r>
      <t>录取通知书0502</t>
    </r>
    <r>
      <rPr>
        <sz val="10"/>
        <rFont val="Arial"/>
        <charset val="134"/>
      </rPr>
      <t>0</t>
    </r>
  </si>
  <si>
    <t>1063574272036</t>
  </si>
  <si>
    <t>24140802154964</t>
  </si>
  <si>
    <r>
      <t>录取通知书0502</t>
    </r>
    <r>
      <rPr>
        <sz val="10"/>
        <rFont val="Arial"/>
        <charset val="134"/>
      </rPr>
      <t>1</t>
    </r>
  </si>
  <si>
    <t>1063574273336</t>
  </si>
  <si>
    <t>24140802155028</t>
  </si>
  <si>
    <r>
      <t>录取通知书0502</t>
    </r>
    <r>
      <rPr>
        <sz val="10"/>
        <rFont val="Arial"/>
        <charset val="134"/>
      </rPr>
      <t>2</t>
    </r>
  </si>
  <si>
    <t>1063574274736</t>
  </si>
  <si>
    <t>24140802155042</t>
  </si>
  <si>
    <r>
      <t>录取通知书0502</t>
    </r>
    <r>
      <rPr>
        <sz val="10"/>
        <rFont val="Arial"/>
        <charset val="134"/>
      </rPr>
      <t>3</t>
    </r>
  </si>
  <si>
    <t>1063574275536</t>
  </si>
  <si>
    <t>24140802155051</t>
  </si>
  <si>
    <r>
      <t>录取通知书0502</t>
    </r>
    <r>
      <rPr>
        <sz val="10"/>
        <rFont val="Arial"/>
        <charset val="134"/>
      </rPr>
      <t>4</t>
    </r>
  </si>
  <si>
    <t>1063574276436</t>
  </si>
  <si>
    <t>24140802155108</t>
  </si>
  <si>
    <r>
      <t>录取通知书0502</t>
    </r>
    <r>
      <rPr>
        <sz val="10"/>
        <rFont val="Arial"/>
        <charset val="134"/>
      </rPr>
      <t>5</t>
    </r>
  </si>
  <si>
    <t>1063574277836</t>
  </si>
  <si>
    <t>24140802155387</t>
  </si>
  <si>
    <r>
      <t>录取通知书0502</t>
    </r>
    <r>
      <rPr>
        <sz val="10"/>
        <rFont val="Arial"/>
        <charset val="134"/>
      </rPr>
      <t>6</t>
    </r>
  </si>
  <si>
    <t>1063574278136</t>
  </si>
  <si>
    <t>24140802155419</t>
  </si>
  <si>
    <r>
      <t>录取通知书0502</t>
    </r>
    <r>
      <rPr>
        <sz val="10"/>
        <rFont val="Arial"/>
        <charset val="134"/>
      </rPr>
      <t>7</t>
    </r>
  </si>
  <si>
    <t>1063574279536</t>
  </si>
  <si>
    <t>24140802155479</t>
  </si>
  <si>
    <r>
      <t>录取通知书0502</t>
    </r>
    <r>
      <rPr>
        <sz val="10"/>
        <rFont val="Arial"/>
        <charset val="134"/>
      </rPr>
      <t>8</t>
    </r>
  </si>
  <si>
    <t>1063574280436</t>
  </si>
  <si>
    <t>24140802155618</t>
  </si>
  <si>
    <r>
      <t>录取通知书0502</t>
    </r>
    <r>
      <rPr>
        <sz val="10"/>
        <rFont val="Arial"/>
        <charset val="134"/>
      </rPr>
      <t>9</t>
    </r>
  </si>
  <si>
    <t>1063574281836</t>
  </si>
  <si>
    <t>24140802155665</t>
  </si>
  <si>
    <r>
      <t>录取通知书0503</t>
    </r>
    <r>
      <rPr>
        <sz val="10"/>
        <rFont val="Arial"/>
        <charset val="134"/>
      </rPr>
      <t>0</t>
    </r>
  </si>
  <si>
    <t>1063574282136</t>
  </si>
  <si>
    <t>24140802155770</t>
  </si>
  <si>
    <r>
      <t>录取通知书0503</t>
    </r>
    <r>
      <rPr>
        <sz val="10"/>
        <rFont val="Arial"/>
        <charset val="134"/>
      </rPr>
      <t>1</t>
    </r>
  </si>
  <si>
    <t>1063574283536</t>
  </si>
  <si>
    <t>24140802155818</t>
  </si>
  <si>
    <r>
      <t>录取通知书0503</t>
    </r>
    <r>
      <rPr>
        <sz val="10"/>
        <rFont val="Arial"/>
        <charset val="134"/>
      </rPr>
      <t>2</t>
    </r>
  </si>
  <si>
    <t>1063574284936</t>
  </si>
  <si>
    <t>24140802155869</t>
  </si>
  <si>
    <r>
      <t>录取通知书0503</t>
    </r>
    <r>
      <rPr>
        <sz val="10"/>
        <rFont val="Arial"/>
        <charset val="134"/>
      </rPr>
      <t>3</t>
    </r>
  </si>
  <si>
    <t>1063574285236</t>
  </si>
  <si>
    <t>24140802155902</t>
  </si>
  <si>
    <r>
      <t>录取通知书0503</t>
    </r>
    <r>
      <rPr>
        <sz val="10"/>
        <rFont val="Arial"/>
        <charset val="134"/>
      </rPr>
      <t>4</t>
    </r>
  </si>
  <si>
    <t>1063574286636</t>
  </si>
  <si>
    <t>24140802155926</t>
  </si>
  <si>
    <r>
      <t>录取通知书0503</t>
    </r>
    <r>
      <rPr>
        <sz val="10"/>
        <rFont val="Arial"/>
        <charset val="134"/>
      </rPr>
      <t>5</t>
    </r>
  </si>
  <si>
    <t>1063574287036</t>
  </si>
  <si>
    <t>24140802156104</t>
  </si>
  <si>
    <r>
      <t>录取通知书0503</t>
    </r>
    <r>
      <rPr>
        <sz val="10"/>
        <rFont val="Arial"/>
        <charset val="134"/>
      </rPr>
      <t>6</t>
    </r>
  </si>
  <si>
    <t>1063574288336</t>
  </si>
  <si>
    <t>24140802156660</t>
  </si>
  <si>
    <r>
      <t>录取通知书0503</t>
    </r>
    <r>
      <rPr>
        <sz val="10"/>
        <rFont val="Arial"/>
        <charset val="134"/>
      </rPr>
      <t>7</t>
    </r>
  </si>
  <si>
    <t>1063574289736</t>
  </si>
  <si>
    <t>24140802157938</t>
  </si>
  <si>
    <r>
      <t>录取通知书0503</t>
    </r>
    <r>
      <rPr>
        <sz val="10"/>
        <rFont val="Arial"/>
        <charset val="134"/>
      </rPr>
      <t>8</t>
    </r>
  </si>
  <si>
    <t>1063574290636</t>
  </si>
  <si>
    <t>24140802158168</t>
  </si>
  <si>
    <r>
      <t>录取通知书0503</t>
    </r>
    <r>
      <rPr>
        <sz val="10"/>
        <rFont val="Arial"/>
        <charset val="134"/>
      </rPr>
      <t>9</t>
    </r>
  </si>
  <si>
    <t>1063574291036</t>
  </si>
  <si>
    <t>24140802158204</t>
  </si>
  <si>
    <r>
      <t>录取通知书0504</t>
    </r>
    <r>
      <rPr>
        <sz val="10"/>
        <rFont val="Arial"/>
        <charset val="134"/>
      </rPr>
      <t>0</t>
    </r>
  </si>
  <si>
    <t>1063574292336</t>
  </si>
  <si>
    <t>24140802158262</t>
  </si>
  <si>
    <r>
      <t>录取通知书0504</t>
    </r>
    <r>
      <rPr>
        <sz val="10"/>
        <rFont val="Arial"/>
        <charset val="134"/>
      </rPr>
      <t>1</t>
    </r>
  </si>
  <si>
    <t>1063574293736</t>
  </si>
  <si>
    <t>24140802158292</t>
  </si>
  <si>
    <r>
      <t>录取通知书0504</t>
    </r>
    <r>
      <rPr>
        <sz val="10"/>
        <rFont val="Arial"/>
        <charset val="134"/>
      </rPr>
      <t>2</t>
    </r>
  </si>
  <si>
    <t>1063574294536</t>
  </si>
  <si>
    <t>24140802158897</t>
  </si>
  <si>
    <r>
      <t>录取通知书0504</t>
    </r>
    <r>
      <rPr>
        <sz val="10"/>
        <rFont val="Arial"/>
        <charset val="134"/>
      </rPr>
      <t>3</t>
    </r>
  </si>
  <si>
    <t>1063574295436</t>
  </si>
  <si>
    <t>24140802159409</t>
  </si>
  <si>
    <r>
      <t>录取通知书0504</t>
    </r>
    <r>
      <rPr>
        <sz val="10"/>
        <rFont val="Arial"/>
        <charset val="134"/>
      </rPr>
      <t>4</t>
    </r>
  </si>
  <si>
    <t>1063574296836</t>
  </si>
  <si>
    <t>24140802159575</t>
  </si>
  <si>
    <r>
      <t>录取通知书0504</t>
    </r>
    <r>
      <rPr>
        <sz val="10"/>
        <rFont val="Arial"/>
        <charset val="134"/>
      </rPr>
      <t>5</t>
    </r>
  </si>
  <si>
    <t>1063574297136</t>
  </si>
  <si>
    <t>24140802159583</t>
  </si>
  <si>
    <r>
      <t>录取通知书0504</t>
    </r>
    <r>
      <rPr>
        <sz val="10"/>
        <rFont val="Arial"/>
        <charset val="134"/>
      </rPr>
      <t>6</t>
    </r>
  </si>
  <si>
    <t>1063574298536</t>
  </si>
  <si>
    <t>24140802159641</t>
  </si>
  <si>
    <r>
      <t>录取通知书0504</t>
    </r>
    <r>
      <rPr>
        <sz val="10"/>
        <rFont val="Arial"/>
        <charset val="134"/>
      </rPr>
      <t>7</t>
    </r>
  </si>
  <si>
    <t>1063574299936</t>
  </si>
  <si>
    <t>24140802159650</t>
  </si>
  <si>
    <r>
      <t>录取通知书0504</t>
    </r>
    <r>
      <rPr>
        <sz val="10"/>
        <rFont val="Arial"/>
        <charset val="134"/>
      </rPr>
      <t>8</t>
    </r>
  </si>
  <si>
    <t>1063574300536</t>
  </si>
  <si>
    <t>24140802159688</t>
  </si>
  <si>
    <r>
      <t>录取通知书0504</t>
    </r>
    <r>
      <rPr>
        <sz val="10"/>
        <rFont val="Arial"/>
        <charset val="134"/>
      </rPr>
      <t>9</t>
    </r>
  </si>
  <si>
    <t>1063574301936</t>
  </si>
  <si>
    <t>24140802159816</t>
  </si>
  <si>
    <r>
      <t>录取通知书0505</t>
    </r>
    <r>
      <rPr>
        <sz val="10"/>
        <rFont val="Arial"/>
        <charset val="134"/>
      </rPr>
      <t>0</t>
    </r>
  </si>
  <si>
    <t>1063574302236</t>
  </si>
  <si>
    <t>24140802180047</t>
  </si>
  <si>
    <r>
      <t>录取通知书0505</t>
    </r>
    <r>
      <rPr>
        <sz val="10"/>
        <rFont val="Arial"/>
        <charset val="134"/>
      </rPr>
      <t>1</t>
    </r>
  </si>
  <si>
    <t>1063574303636</t>
  </si>
  <si>
    <t>24140802180141</t>
  </si>
  <si>
    <r>
      <t>录取通知书0505</t>
    </r>
    <r>
      <rPr>
        <sz val="10"/>
        <rFont val="Arial"/>
        <charset val="134"/>
      </rPr>
      <t>2</t>
    </r>
  </si>
  <si>
    <t>1063574304036</t>
  </si>
  <si>
    <t>24140802180145</t>
  </si>
  <si>
    <r>
      <t>录取通知书0505</t>
    </r>
    <r>
      <rPr>
        <sz val="10"/>
        <rFont val="Arial"/>
        <charset val="134"/>
      </rPr>
      <t>3</t>
    </r>
  </si>
  <si>
    <t>1063574305336</t>
  </si>
  <si>
    <t>24140802180239</t>
  </si>
  <si>
    <r>
      <t>录取通知书0505</t>
    </r>
    <r>
      <rPr>
        <sz val="10"/>
        <rFont val="Arial"/>
        <charset val="134"/>
      </rPr>
      <t>4</t>
    </r>
  </si>
  <si>
    <t>1063574306736</t>
  </si>
  <si>
    <t>24140802180372</t>
  </si>
  <si>
    <r>
      <t>录取通知书0505</t>
    </r>
    <r>
      <rPr>
        <sz val="10"/>
        <rFont val="Arial"/>
        <charset val="134"/>
      </rPr>
      <t>5</t>
    </r>
  </si>
  <si>
    <t>1063574307536</t>
  </si>
  <si>
    <t>24140821110016</t>
  </si>
  <si>
    <r>
      <t>录取通知书0505</t>
    </r>
    <r>
      <rPr>
        <sz val="10"/>
        <rFont val="Arial"/>
        <charset val="134"/>
      </rPr>
      <t>6</t>
    </r>
  </si>
  <si>
    <t>1063574308436</t>
  </si>
  <si>
    <t>24140821110042</t>
  </si>
  <si>
    <r>
      <t>录取通知书0505</t>
    </r>
    <r>
      <rPr>
        <sz val="10"/>
        <rFont val="Arial"/>
        <charset val="134"/>
      </rPr>
      <t>7</t>
    </r>
  </si>
  <si>
    <t>1063574309836</t>
  </si>
  <si>
    <t>24140821110080</t>
  </si>
  <si>
    <r>
      <t>录取通知书0505</t>
    </r>
    <r>
      <rPr>
        <sz val="10"/>
        <rFont val="Arial"/>
        <charset val="134"/>
      </rPr>
      <t>8</t>
    </r>
  </si>
  <si>
    <t>1063574310736</t>
  </si>
  <si>
    <t>24140821110081</t>
  </si>
  <si>
    <r>
      <t>录取通知书0505</t>
    </r>
    <r>
      <rPr>
        <sz val="10"/>
        <rFont val="Arial"/>
        <charset val="134"/>
      </rPr>
      <t>9</t>
    </r>
  </si>
  <si>
    <t>1063574311536</t>
  </si>
  <si>
    <t>24140821110110</t>
  </si>
  <si>
    <r>
      <t>录取通知书0506</t>
    </r>
    <r>
      <rPr>
        <sz val="10"/>
        <rFont val="Arial"/>
        <charset val="134"/>
      </rPr>
      <t>0</t>
    </r>
  </si>
  <si>
    <t>1063574312436</t>
  </si>
  <si>
    <t>24140821110183</t>
  </si>
  <si>
    <r>
      <t>录取通知书0506</t>
    </r>
    <r>
      <rPr>
        <sz val="10"/>
        <rFont val="Arial"/>
        <charset val="134"/>
      </rPr>
      <t>1</t>
    </r>
  </si>
  <si>
    <t>1063574313836</t>
  </si>
  <si>
    <t>24140821110189</t>
  </si>
  <si>
    <r>
      <t>录取通知书0506</t>
    </r>
    <r>
      <rPr>
        <sz val="10"/>
        <rFont val="Arial"/>
        <charset val="134"/>
      </rPr>
      <t>2</t>
    </r>
  </si>
  <si>
    <t>1063574314136</t>
  </si>
  <si>
    <t>24140821110255</t>
  </si>
  <si>
    <r>
      <t>录取通知书0506</t>
    </r>
    <r>
      <rPr>
        <sz val="10"/>
        <rFont val="Arial"/>
        <charset val="134"/>
      </rPr>
      <t>3</t>
    </r>
  </si>
  <si>
    <t>1063574315536</t>
  </si>
  <si>
    <t>24140821110505</t>
  </si>
  <si>
    <r>
      <t>录取通知书0506</t>
    </r>
    <r>
      <rPr>
        <sz val="10"/>
        <rFont val="Arial"/>
        <charset val="134"/>
      </rPr>
      <t>4</t>
    </r>
  </si>
  <si>
    <t>1063574316936</t>
  </si>
  <si>
    <t>24140821110513</t>
  </si>
  <si>
    <r>
      <t>录取通知书0506</t>
    </r>
    <r>
      <rPr>
        <sz val="10"/>
        <rFont val="Arial"/>
        <charset val="134"/>
      </rPr>
      <t>5</t>
    </r>
  </si>
  <si>
    <t>1063574317236</t>
  </si>
  <si>
    <t>24140821150134</t>
  </si>
  <si>
    <r>
      <t>录取通知书0506</t>
    </r>
    <r>
      <rPr>
        <sz val="10"/>
        <rFont val="Arial"/>
        <charset val="134"/>
      </rPr>
      <t>6</t>
    </r>
  </si>
  <si>
    <t>1063574318636</t>
  </si>
  <si>
    <t>24140821150225</t>
  </si>
  <si>
    <r>
      <t>录取通知书0506</t>
    </r>
    <r>
      <rPr>
        <sz val="10"/>
        <rFont val="Arial"/>
        <charset val="134"/>
      </rPr>
      <t>7</t>
    </r>
  </si>
  <si>
    <t>1063574319036</t>
  </si>
  <si>
    <t>24140821150260</t>
  </si>
  <si>
    <r>
      <t>录取通知书0506</t>
    </r>
    <r>
      <rPr>
        <sz val="10"/>
        <rFont val="Arial"/>
        <charset val="134"/>
      </rPr>
      <t>8</t>
    </r>
  </si>
  <si>
    <t>1063574320936</t>
  </si>
  <si>
    <t>24140821150298</t>
  </si>
  <si>
    <r>
      <t>录取通知书0506</t>
    </r>
    <r>
      <rPr>
        <sz val="10"/>
        <rFont val="Arial"/>
        <charset val="134"/>
      </rPr>
      <t>9</t>
    </r>
  </si>
  <si>
    <t>1063574321236</t>
  </si>
  <si>
    <t>24140821150378</t>
  </si>
  <si>
    <r>
      <t>录取通知书0507</t>
    </r>
    <r>
      <rPr>
        <sz val="10"/>
        <rFont val="Arial"/>
        <charset val="134"/>
      </rPr>
      <t>0</t>
    </r>
  </si>
  <si>
    <t>1063574322636</t>
  </si>
  <si>
    <t>24140821150418</t>
  </si>
  <si>
    <r>
      <t>录取通知书0507</t>
    </r>
    <r>
      <rPr>
        <sz val="10"/>
        <rFont val="Arial"/>
        <charset val="134"/>
      </rPr>
      <t>1</t>
    </r>
  </si>
  <si>
    <t>1063574323036</t>
  </si>
  <si>
    <t>24140821150420</t>
  </si>
  <si>
    <r>
      <t>录取通知书0507</t>
    </r>
    <r>
      <rPr>
        <sz val="10"/>
        <rFont val="Arial"/>
        <charset val="134"/>
      </rPr>
      <t>2</t>
    </r>
  </si>
  <si>
    <t>1063574324336</t>
  </si>
  <si>
    <t>24140821150422</t>
  </si>
  <si>
    <r>
      <t>录取通知书0507</t>
    </r>
    <r>
      <rPr>
        <sz val="10"/>
        <rFont val="Arial"/>
        <charset val="134"/>
      </rPr>
      <t>3</t>
    </r>
  </si>
  <si>
    <t>1063574325736</t>
  </si>
  <si>
    <t>24140821150431</t>
  </si>
  <si>
    <r>
      <t>录取通知书0507</t>
    </r>
    <r>
      <rPr>
        <sz val="10"/>
        <rFont val="Arial"/>
        <charset val="134"/>
      </rPr>
      <t>4</t>
    </r>
  </si>
  <si>
    <t>1063574326536</t>
  </si>
  <si>
    <t>24140821150518</t>
  </si>
  <si>
    <r>
      <t>录取通知书0507</t>
    </r>
    <r>
      <rPr>
        <sz val="10"/>
        <rFont val="Arial"/>
        <charset val="134"/>
      </rPr>
      <t>5</t>
    </r>
  </si>
  <si>
    <t>1063574327436</t>
  </si>
  <si>
    <t>24140821150553</t>
  </si>
  <si>
    <r>
      <t>录取通知书0507</t>
    </r>
    <r>
      <rPr>
        <sz val="10"/>
        <rFont val="Arial"/>
        <charset val="134"/>
      </rPr>
      <t>6</t>
    </r>
  </si>
  <si>
    <t>1063574328836</t>
  </si>
  <si>
    <t>24140821150677</t>
  </si>
  <si>
    <r>
      <t>录取通知书0507</t>
    </r>
    <r>
      <rPr>
        <sz val="10"/>
        <rFont val="Arial"/>
        <charset val="134"/>
      </rPr>
      <t>7</t>
    </r>
  </si>
  <si>
    <t>1063574329136</t>
  </si>
  <si>
    <t>24140821150860</t>
  </si>
  <si>
    <r>
      <t>录取通知书0507</t>
    </r>
    <r>
      <rPr>
        <sz val="10"/>
        <rFont val="Arial"/>
        <charset val="134"/>
      </rPr>
      <t>8</t>
    </r>
  </si>
  <si>
    <t>1063574330536</t>
  </si>
  <si>
    <t>24140821150920</t>
  </si>
  <si>
    <r>
      <t>录取通知书0507</t>
    </r>
    <r>
      <rPr>
        <sz val="10"/>
        <rFont val="Arial"/>
        <charset val="134"/>
      </rPr>
      <t>9</t>
    </r>
  </si>
  <si>
    <t>1063574331436</t>
  </si>
  <si>
    <t>24140821150999</t>
  </si>
  <si>
    <r>
      <t>录取通知书0508</t>
    </r>
    <r>
      <rPr>
        <sz val="10"/>
        <rFont val="Arial"/>
        <charset val="134"/>
      </rPr>
      <t>0</t>
    </r>
  </si>
  <si>
    <t>1063574332836</t>
  </si>
  <si>
    <t>24140821151067</t>
  </si>
  <si>
    <r>
      <t>录取通知书0508</t>
    </r>
    <r>
      <rPr>
        <sz val="10"/>
        <rFont val="Arial"/>
        <charset val="134"/>
      </rPr>
      <t>1</t>
    </r>
  </si>
  <si>
    <t>1063574333136</t>
  </si>
  <si>
    <t>24140821151106</t>
  </si>
  <si>
    <r>
      <t>录取通知书0508</t>
    </r>
    <r>
      <rPr>
        <sz val="10"/>
        <rFont val="Arial"/>
        <charset val="134"/>
      </rPr>
      <t>2</t>
    </r>
  </si>
  <si>
    <t>1063574334536</t>
  </si>
  <si>
    <t>24140821151130</t>
  </si>
  <si>
    <r>
      <t>录取通知书0508</t>
    </r>
    <r>
      <rPr>
        <sz val="10"/>
        <rFont val="Arial"/>
        <charset val="134"/>
      </rPr>
      <t>3</t>
    </r>
  </si>
  <si>
    <t>1063574335936</t>
  </si>
  <si>
    <t>24140821151145</t>
  </si>
  <si>
    <r>
      <t>录取通知书0508</t>
    </r>
    <r>
      <rPr>
        <sz val="10"/>
        <rFont val="Arial"/>
        <charset val="134"/>
      </rPr>
      <t>4</t>
    </r>
  </si>
  <si>
    <t>1063574336236</t>
  </si>
  <si>
    <t>24140821151154</t>
  </si>
  <si>
    <r>
      <t>录取通知书0508</t>
    </r>
    <r>
      <rPr>
        <sz val="10"/>
        <rFont val="Arial"/>
        <charset val="134"/>
      </rPr>
      <t>5</t>
    </r>
  </si>
  <si>
    <t>1063574337636</t>
  </si>
  <si>
    <t>24140821151226</t>
  </si>
  <si>
    <r>
      <t>录取通知书0508</t>
    </r>
    <r>
      <rPr>
        <sz val="10"/>
        <rFont val="Arial"/>
        <charset val="134"/>
      </rPr>
      <t>6</t>
    </r>
  </si>
  <si>
    <t>1063574338036</t>
  </si>
  <si>
    <t>24140821151240</t>
  </si>
  <si>
    <r>
      <t>录取通知书0508</t>
    </r>
    <r>
      <rPr>
        <sz val="10"/>
        <rFont val="Arial"/>
        <charset val="134"/>
      </rPr>
      <t>7</t>
    </r>
  </si>
  <si>
    <t>1063574339336</t>
  </si>
  <si>
    <t>24140821151244</t>
  </si>
  <si>
    <r>
      <t>录取通知书0508</t>
    </r>
    <r>
      <rPr>
        <sz val="10"/>
        <rFont val="Arial"/>
        <charset val="134"/>
      </rPr>
      <t>8</t>
    </r>
  </si>
  <si>
    <t>1063574340236</t>
  </si>
  <si>
    <t>24140821151311</t>
  </si>
  <si>
    <r>
      <t>录取通知书0508</t>
    </r>
    <r>
      <rPr>
        <sz val="10"/>
        <rFont val="Arial"/>
        <charset val="134"/>
      </rPr>
      <t>9</t>
    </r>
  </si>
  <si>
    <t>1063574341636</t>
  </si>
  <si>
    <t>24140821151535</t>
  </si>
  <si>
    <r>
      <t>录取通知书0509</t>
    </r>
    <r>
      <rPr>
        <sz val="10"/>
        <rFont val="Arial"/>
        <charset val="134"/>
      </rPr>
      <t>0</t>
    </r>
  </si>
  <si>
    <t>1063574342036</t>
  </si>
  <si>
    <t>24140821151539</t>
  </si>
  <si>
    <r>
      <t>录取通知书0509</t>
    </r>
    <r>
      <rPr>
        <sz val="10"/>
        <rFont val="Arial"/>
        <charset val="134"/>
      </rPr>
      <t>1</t>
    </r>
  </si>
  <si>
    <t>1063574343336</t>
  </si>
  <si>
    <t>24140821151586</t>
  </si>
  <si>
    <r>
      <t>录取通知书0509</t>
    </r>
    <r>
      <rPr>
        <sz val="10"/>
        <rFont val="Arial"/>
        <charset val="134"/>
      </rPr>
      <t>2</t>
    </r>
  </si>
  <si>
    <t>1063574344736</t>
  </si>
  <si>
    <t>24140821151680</t>
  </si>
  <si>
    <r>
      <t>录取通知书0509</t>
    </r>
    <r>
      <rPr>
        <sz val="10"/>
        <rFont val="Arial"/>
        <charset val="134"/>
      </rPr>
      <t>3</t>
    </r>
  </si>
  <si>
    <t>1063574345536</t>
  </si>
  <si>
    <t>24140822110027</t>
  </si>
  <si>
    <r>
      <t>录取通知书0509</t>
    </r>
    <r>
      <rPr>
        <sz val="10"/>
        <rFont val="Arial"/>
        <charset val="134"/>
      </rPr>
      <t>4</t>
    </r>
  </si>
  <si>
    <t>1063574346436</t>
  </si>
  <si>
    <t>24140822140015</t>
  </si>
  <si>
    <r>
      <t>录取通知书0509</t>
    </r>
    <r>
      <rPr>
        <sz val="10"/>
        <rFont val="Arial"/>
        <charset val="134"/>
      </rPr>
      <t>5</t>
    </r>
  </si>
  <si>
    <t>1063574347836</t>
  </si>
  <si>
    <t>24140822150092</t>
  </si>
  <si>
    <r>
      <t>录取通知书0509</t>
    </r>
    <r>
      <rPr>
        <sz val="10"/>
        <rFont val="Arial"/>
        <charset val="134"/>
      </rPr>
      <t>6</t>
    </r>
  </si>
  <si>
    <t>1063574348136</t>
  </si>
  <si>
    <t>24140822150105</t>
  </si>
  <si>
    <r>
      <t>录取通知书0509</t>
    </r>
    <r>
      <rPr>
        <sz val="10"/>
        <rFont val="Arial"/>
        <charset val="134"/>
      </rPr>
      <t>7</t>
    </r>
  </si>
  <si>
    <t>1063574349536</t>
  </si>
  <si>
    <t>24140822150112</t>
  </si>
  <si>
    <r>
      <t>录取通知书0509</t>
    </r>
    <r>
      <rPr>
        <sz val="10"/>
        <rFont val="Arial"/>
        <charset val="134"/>
      </rPr>
      <t>8</t>
    </r>
  </si>
  <si>
    <t>1063574350436</t>
  </si>
  <si>
    <t>24140822150114</t>
  </si>
  <si>
    <r>
      <t>录取通知书0509</t>
    </r>
    <r>
      <rPr>
        <sz val="10"/>
        <rFont val="Arial"/>
        <charset val="134"/>
      </rPr>
      <t>9</t>
    </r>
  </si>
  <si>
    <t>1063574351836</t>
  </si>
  <si>
    <t>24140822150179</t>
  </si>
  <si>
    <r>
      <t>录取通知书0510</t>
    </r>
    <r>
      <rPr>
        <sz val="10"/>
        <rFont val="Arial"/>
        <charset val="134"/>
      </rPr>
      <t>0</t>
    </r>
  </si>
  <si>
    <t>1063574352136</t>
  </si>
  <si>
    <t>24140822150183</t>
  </si>
  <si>
    <r>
      <t>录取通知书0510</t>
    </r>
    <r>
      <rPr>
        <sz val="10"/>
        <rFont val="Arial"/>
        <charset val="134"/>
      </rPr>
      <t>1</t>
    </r>
  </si>
  <si>
    <t>1063574353536</t>
  </si>
  <si>
    <t>24140822150199</t>
  </si>
  <si>
    <r>
      <t>录取通知书0510</t>
    </r>
    <r>
      <rPr>
        <sz val="10"/>
        <rFont val="Arial"/>
        <charset val="134"/>
      </rPr>
      <t>2</t>
    </r>
  </si>
  <si>
    <t>1063574354936</t>
  </si>
  <si>
    <t>24140822150250</t>
  </si>
  <si>
    <r>
      <t>录取通知书0510</t>
    </r>
    <r>
      <rPr>
        <sz val="10"/>
        <rFont val="Arial"/>
        <charset val="134"/>
      </rPr>
      <t>3</t>
    </r>
  </si>
  <si>
    <t>1063574355236</t>
  </si>
  <si>
    <t>24140822150320</t>
  </si>
  <si>
    <r>
      <t>录取通知书0510</t>
    </r>
    <r>
      <rPr>
        <sz val="10"/>
        <rFont val="Arial"/>
        <charset val="134"/>
      </rPr>
      <t>4</t>
    </r>
  </si>
  <si>
    <t>1063574356636</t>
  </si>
  <si>
    <t>24140822150355</t>
  </si>
  <si>
    <r>
      <t>录取通知书0510</t>
    </r>
    <r>
      <rPr>
        <sz val="10"/>
        <rFont val="Arial"/>
        <charset val="134"/>
      </rPr>
      <t>5</t>
    </r>
  </si>
  <si>
    <t>1063574357036</t>
  </si>
  <si>
    <t>24140822150359</t>
  </si>
  <si>
    <r>
      <t>录取通知书0510</t>
    </r>
    <r>
      <rPr>
        <sz val="10"/>
        <rFont val="Arial"/>
        <charset val="134"/>
      </rPr>
      <t>6</t>
    </r>
  </si>
  <si>
    <t>1063574358336</t>
  </si>
  <si>
    <t>24140822150434</t>
  </si>
  <si>
    <r>
      <t>录取通知书0510</t>
    </r>
    <r>
      <rPr>
        <sz val="10"/>
        <rFont val="Arial"/>
        <charset val="134"/>
      </rPr>
      <t>7</t>
    </r>
  </si>
  <si>
    <t>1063574359736</t>
  </si>
  <si>
    <t>24140822150678</t>
  </si>
  <si>
    <r>
      <t>录取通知书0510</t>
    </r>
    <r>
      <rPr>
        <sz val="10"/>
        <rFont val="Arial"/>
        <charset val="134"/>
      </rPr>
      <t>8</t>
    </r>
  </si>
  <si>
    <t>1063574360636</t>
  </si>
  <si>
    <t>24140822150754</t>
  </si>
  <si>
    <r>
      <t>录取通知书0510</t>
    </r>
    <r>
      <rPr>
        <sz val="10"/>
        <rFont val="Arial"/>
        <charset val="134"/>
      </rPr>
      <t>9</t>
    </r>
  </si>
  <si>
    <t>1063574361036</t>
  </si>
  <si>
    <t>24140822150823</t>
  </si>
  <si>
    <r>
      <t>录取通知书0511</t>
    </r>
    <r>
      <rPr>
        <sz val="10"/>
        <rFont val="Arial"/>
        <charset val="134"/>
      </rPr>
      <t>0</t>
    </r>
  </si>
  <si>
    <t>1063574362336</t>
  </si>
  <si>
    <t>24140822151042</t>
  </si>
  <si>
    <r>
      <t>录取通知书0511</t>
    </r>
    <r>
      <rPr>
        <sz val="10"/>
        <rFont val="Arial"/>
        <charset val="134"/>
      </rPr>
      <t>1</t>
    </r>
  </si>
  <si>
    <t>1063574363736</t>
  </si>
  <si>
    <t>24140822151054</t>
  </si>
  <si>
    <r>
      <t>录取通知书0511</t>
    </r>
    <r>
      <rPr>
        <sz val="10"/>
        <rFont val="Arial"/>
        <charset val="134"/>
      </rPr>
      <t>2</t>
    </r>
  </si>
  <si>
    <t>1063574364536</t>
  </si>
  <si>
    <t>24140822151389</t>
  </si>
  <si>
    <r>
      <t>录取通知书0511</t>
    </r>
    <r>
      <rPr>
        <sz val="10"/>
        <rFont val="Arial"/>
        <charset val="134"/>
      </rPr>
      <t>3</t>
    </r>
  </si>
  <si>
    <t>1063574365436</t>
  </si>
  <si>
    <t>24140822151704</t>
  </si>
  <si>
    <r>
      <t>录取通知书0511</t>
    </r>
    <r>
      <rPr>
        <sz val="10"/>
        <rFont val="Arial"/>
        <charset val="134"/>
      </rPr>
      <t>4</t>
    </r>
  </si>
  <si>
    <t>1063574366836</t>
  </si>
  <si>
    <t>24140823110023</t>
  </si>
  <si>
    <r>
      <t>录取通知书0511</t>
    </r>
    <r>
      <rPr>
        <sz val="10"/>
        <rFont val="Arial"/>
        <charset val="134"/>
      </rPr>
      <t>5</t>
    </r>
  </si>
  <si>
    <t>1063574367136</t>
  </si>
  <si>
    <t>24140823110054</t>
  </si>
  <si>
    <r>
      <t>录取通知书0511</t>
    </r>
    <r>
      <rPr>
        <sz val="10"/>
        <rFont val="Arial"/>
        <charset val="134"/>
      </rPr>
      <t>6</t>
    </r>
  </si>
  <si>
    <t>1063574368536</t>
  </si>
  <si>
    <t>24140823110058</t>
  </si>
  <si>
    <r>
      <t>录取通知书0511</t>
    </r>
    <r>
      <rPr>
        <sz val="10"/>
        <rFont val="Arial"/>
        <charset val="134"/>
      </rPr>
      <t>7</t>
    </r>
  </si>
  <si>
    <t>1063574369936</t>
  </si>
  <si>
    <t>24140823110065</t>
  </si>
  <si>
    <r>
      <t>录取通知书0511</t>
    </r>
    <r>
      <rPr>
        <sz val="10"/>
        <rFont val="Arial"/>
        <charset val="134"/>
      </rPr>
      <t>8</t>
    </r>
  </si>
  <si>
    <t>1063574370836</t>
  </si>
  <si>
    <t>24140823110110</t>
  </si>
  <si>
    <r>
      <t>录取通知书0511</t>
    </r>
    <r>
      <rPr>
        <sz val="10"/>
        <rFont val="Arial"/>
        <charset val="134"/>
      </rPr>
      <t>9</t>
    </r>
  </si>
  <si>
    <t>1063574371136</t>
  </si>
  <si>
    <t>24140823110121</t>
  </si>
  <si>
    <r>
      <t>录取通知书0512</t>
    </r>
    <r>
      <rPr>
        <sz val="10"/>
        <rFont val="Arial"/>
        <charset val="134"/>
      </rPr>
      <t>0</t>
    </r>
  </si>
  <si>
    <t>1063574372536</t>
  </si>
  <si>
    <t>24140823110139</t>
  </si>
  <si>
    <r>
      <t>录取通知书0512</t>
    </r>
    <r>
      <rPr>
        <sz val="10"/>
        <rFont val="Arial"/>
        <charset val="134"/>
      </rPr>
      <t>1</t>
    </r>
  </si>
  <si>
    <t>1063574373936</t>
  </si>
  <si>
    <t>24140823110267</t>
  </si>
  <si>
    <r>
      <t>录取通知书0512</t>
    </r>
    <r>
      <rPr>
        <sz val="10"/>
        <rFont val="Arial"/>
        <charset val="134"/>
      </rPr>
      <t>2</t>
    </r>
  </si>
  <si>
    <t>1063574374236</t>
  </si>
  <si>
    <t>24140823150055</t>
  </si>
  <si>
    <r>
      <t>录取通知书0512</t>
    </r>
    <r>
      <rPr>
        <sz val="10"/>
        <rFont val="Arial"/>
        <charset val="134"/>
      </rPr>
      <t>3</t>
    </r>
  </si>
  <si>
    <t>1063574375636</t>
  </si>
  <si>
    <t>24140823150061</t>
  </si>
  <si>
    <r>
      <t>录取通知书0512</t>
    </r>
    <r>
      <rPr>
        <sz val="10"/>
        <rFont val="Arial"/>
        <charset val="134"/>
      </rPr>
      <t>4</t>
    </r>
  </si>
  <si>
    <t>1063574376036</t>
  </si>
  <si>
    <t>24140823150079</t>
  </si>
  <si>
    <r>
      <t>录取通知书0512</t>
    </r>
    <r>
      <rPr>
        <sz val="10"/>
        <rFont val="Arial"/>
        <charset val="134"/>
      </rPr>
      <t>5</t>
    </r>
  </si>
  <si>
    <t>1063574377336</t>
  </si>
  <si>
    <t>24140823150143</t>
  </si>
  <si>
    <r>
      <t>录取通知书0512</t>
    </r>
    <r>
      <rPr>
        <sz val="10"/>
        <rFont val="Arial"/>
        <charset val="134"/>
      </rPr>
      <t>6</t>
    </r>
  </si>
  <si>
    <t>1063574378736</t>
  </si>
  <si>
    <t>24140823150155</t>
  </si>
  <si>
    <r>
      <t>录取通知书0512</t>
    </r>
    <r>
      <rPr>
        <sz val="10"/>
        <rFont val="Arial"/>
        <charset val="134"/>
      </rPr>
      <t>7</t>
    </r>
  </si>
  <si>
    <t>1063574379536</t>
  </si>
  <si>
    <t>24140823150279</t>
  </si>
  <si>
    <r>
      <t>录取通知书0512</t>
    </r>
    <r>
      <rPr>
        <sz val="10"/>
        <rFont val="Arial"/>
        <charset val="134"/>
      </rPr>
      <t>8</t>
    </r>
  </si>
  <si>
    <t>1063574380036</t>
  </si>
  <si>
    <t>24140823150282</t>
  </si>
  <si>
    <r>
      <t>录取通知书0512</t>
    </r>
    <r>
      <rPr>
        <sz val="10"/>
        <rFont val="Arial"/>
        <charset val="134"/>
      </rPr>
      <t>9</t>
    </r>
  </si>
  <si>
    <t>1063574381336</t>
  </si>
  <si>
    <t>24140823150314</t>
  </si>
  <si>
    <r>
      <t>录取通知书0513</t>
    </r>
    <r>
      <rPr>
        <sz val="10"/>
        <rFont val="Arial"/>
        <charset val="134"/>
      </rPr>
      <t>0</t>
    </r>
  </si>
  <si>
    <t>1063574382736</t>
  </si>
  <si>
    <t>24140823150434</t>
  </si>
  <si>
    <r>
      <t>录取通知书0513</t>
    </r>
    <r>
      <rPr>
        <sz val="10"/>
        <rFont val="Arial"/>
        <charset val="134"/>
      </rPr>
      <t>1</t>
    </r>
  </si>
  <si>
    <t>1063574383536</t>
  </si>
  <si>
    <t>24140823150466</t>
  </si>
  <si>
    <r>
      <t>录取通知书0513</t>
    </r>
    <r>
      <rPr>
        <sz val="10"/>
        <rFont val="Arial"/>
        <charset val="134"/>
      </rPr>
      <t>2</t>
    </r>
  </si>
  <si>
    <t>1063574384436</t>
  </si>
  <si>
    <t>24140823150468</t>
  </si>
  <si>
    <r>
      <t>录取通知书0513</t>
    </r>
    <r>
      <rPr>
        <sz val="10"/>
        <rFont val="Arial"/>
        <charset val="134"/>
      </rPr>
      <t>3</t>
    </r>
  </si>
  <si>
    <t>1063574385836</t>
  </si>
  <si>
    <t>24140823150479</t>
  </si>
  <si>
    <r>
      <t>录取通知书0513</t>
    </r>
    <r>
      <rPr>
        <sz val="10"/>
        <rFont val="Arial"/>
        <charset val="134"/>
      </rPr>
      <t>4</t>
    </r>
  </si>
  <si>
    <t>1063574386136</t>
  </si>
  <si>
    <t>24140823150500</t>
  </si>
  <si>
    <r>
      <t>录取通知书0513</t>
    </r>
    <r>
      <rPr>
        <sz val="10"/>
        <rFont val="Arial"/>
        <charset val="134"/>
      </rPr>
      <t>5</t>
    </r>
  </si>
  <si>
    <t>1063574387536</t>
  </si>
  <si>
    <t>24140823150571</t>
  </si>
  <si>
    <r>
      <t>录取通知书0513</t>
    </r>
    <r>
      <rPr>
        <sz val="10"/>
        <rFont val="Arial"/>
        <charset val="134"/>
      </rPr>
      <t>6</t>
    </r>
  </si>
  <si>
    <t>1063574388936</t>
  </si>
  <si>
    <t>24140823150775</t>
  </si>
  <si>
    <r>
      <t>录取通知书0513</t>
    </r>
    <r>
      <rPr>
        <sz val="10"/>
        <rFont val="Arial"/>
        <charset val="134"/>
      </rPr>
      <t>7</t>
    </r>
  </si>
  <si>
    <t>1063574389236</t>
  </si>
  <si>
    <t>24140823150830</t>
  </si>
  <si>
    <r>
      <t>录取通知书0513</t>
    </r>
    <r>
      <rPr>
        <sz val="10"/>
        <rFont val="Arial"/>
        <charset val="134"/>
      </rPr>
      <t>8</t>
    </r>
  </si>
  <si>
    <t>1063574390136</t>
  </si>
  <si>
    <t>24140824110039</t>
  </si>
  <si>
    <r>
      <t>录取通知书0513</t>
    </r>
    <r>
      <rPr>
        <sz val="10"/>
        <rFont val="Arial"/>
        <charset val="134"/>
      </rPr>
      <t>9</t>
    </r>
  </si>
  <si>
    <t>1063574391536</t>
  </si>
  <si>
    <t>24140824110080</t>
  </si>
  <si>
    <r>
      <t>录取通知书0514</t>
    </r>
    <r>
      <rPr>
        <sz val="10"/>
        <rFont val="Arial"/>
        <charset val="134"/>
      </rPr>
      <t>0</t>
    </r>
  </si>
  <si>
    <t>1063574392936</t>
  </si>
  <si>
    <t>24140824111033</t>
  </si>
  <si>
    <r>
      <t>录取通知书0514</t>
    </r>
    <r>
      <rPr>
        <sz val="10"/>
        <rFont val="Arial"/>
        <charset val="134"/>
      </rPr>
      <t>1</t>
    </r>
  </si>
  <si>
    <t>1063574393236</t>
  </si>
  <si>
    <t>24140824111063</t>
  </si>
  <si>
    <r>
      <t>录取通知书0514</t>
    </r>
    <r>
      <rPr>
        <sz val="10"/>
        <rFont val="Arial"/>
        <charset val="134"/>
      </rPr>
      <t>2</t>
    </r>
  </si>
  <si>
    <t>1063574394636</t>
  </si>
  <si>
    <t>24140824111076</t>
  </si>
  <si>
    <r>
      <t>录取通知书0514</t>
    </r>
    <r>
      <rPr>
        <sz val="10"/>
        <rFont val="Arial"/>
        <charset val="134"/>
      </rPr>
      <t>3</t>
    </r>
  </si>
  <si>
    <t>1063574395036</t>
  </si>
  <si>
    <t>24140824111096</t>
  </si>
  <si>
    <r>
      <t>录取通知书0514</t>
    </r>
    <r>
      <rPr>
        <sz val="10"/>
        <rFont val="Arial"/>
        <charset val="134"/>
      </rPr>
      <t>4</t>
    </r>
  </si>
  <si>
    <t>1063574396336</t>
  </si>
  <si>
    <t>24140824117015</t>
  </si>
  <si>
    <r>
      <t>录取通知书0514</t>
    </r>
    <r>
      <rPr>
        <sz val="10"/>
        <rFont val="Arial"/>
        <charset val="134"/>
      </rPr>
      <t>5</t>
    </r>
  </si>
  <si>
    <t>1063574397736</t>
  </si>
  <si>
    <t>24140824117027</t>
  </si>
  <si>
    <r>
      <t>录取通知书0514</t>
    </r>
    <r>
      <rPr>
        <sz val="10"/>
        <rFont val="Arial"/>
        <charset val="134"/>
      </rPr>
      <t>6</t>
    </r>
  </si>
  <si>
    <t>1063574398536</t>
  </si>
  <si>
    <t>24140824117042</t>
  </si>
  <si>
    <r>
      <t>录取通知书0514</t>
    </r>
    <r>
      <rPr>
        <sz val="10"/>
        <rFont val="Arial"/>
        <charset val="134"/>
      </rPr>
      <t>7</t>
    </r>
  </si>
  <si>
    <t>1063574399436</t>
  </si>
  <si>
    <t>24140824141010</t>
  </si>
  <si>
    <r>
      <t>录取通知书0514</t>
    </r>
    <r>
      <rPr>
        <sz val="10"/>
        <rFont val="Arial"/>
        <charset val="134"/>
      </rPr>
      <t>8</t>
    </r>
  </si>
  <si>
    <t>1063574400536</t>
  </si>
  <si>
    <t>24140824150027</t>
  </si>
  <si>
    <r>
      <t>录取通知书0514</t>
    </r>
    <r>
      <rPr>
        <sz val="10"/>
        <rFont val="Arial"/>
        <charset val="134"/>
      </rPr>
      <t>9</t>
    </r>
  </si>
  <si>
    <t>1063574401436</t>
  </si>
  <si>
    <t>24140824150060</t>
  </si>
  <si>
    <r>
      <t>录取通知书0515</t>
    </r>
    <r>
      <rPr>
        <sz val="10"/>
        <rFont val="Arial"/>
        <charset val="134"/>
      </rPr>
      <t>0</t>
    </r>
  </si>
  <si>
    <t>1063574402836</t>
  </si>
  <si>
    <t>24140824150102</t>
  </si>
  <si>
    <r>
      <t>录取通知书0515</t>
    </r>
    <r>
      <rPr>
        <sz val="10"/>
        <rFont val="Arial"/>
        <charset val="134"/>
      </rPr>
      <t>1</t>
    </r>
  </si>
  <si>
    <t>1063574403136</t>
  </si>
  <si>
    <t>24140824151037</t>
  </si>
  <si>
    <r>
      <t>录取通知书0515</t>
    </r>
    <r>
      <rPr>
        <sz val="10"/>
        <rFont val="Arial"/>
        <charset val="134"/>
      </rPr>
      <t>2</t>
    </r>
  </si>
  <si>
    <t>1063574404536</t>
  </si>
  <si>
    <t>24140824151103</t>
  </si>
  <si>
    <r>
      <t>录取通知书0515</t>
    </r>
    <r>
      <rPr>
        <sz val="10"/>
        <rFont val="Arial"/>
        <charset val="134"/>
      </rPr>
      <t>3</t>
    </r>
  </si>
  <si>
    <t>1063574405936</t>
  </si>
  <si>
    <t>24140824151153</t>
  </si>
  <si>
    <r>
      <t>录取通知书0515</t>
    </r>
    <r>
      <rPr>
        <sz val="10"/>
        <rFont val="Arial"/>
        <charset val="134"/>
      </rPr>
      <t>4</t>
    </r>
  </si>
  <si>
    <t>1063574406236</t>
  </si>
  <si>
    <t>24140824151158</t>
  </si>
  <si>
    <r>
      <t>录取通知书0515</t>
    </r>
    <r>
      <rPr>
        <sz val="10"/>
        <rFont val="Arial"/>
        <charset val="134"/>
      </rPr>
      <t>5</t>
    </r>
  </si>
  <si>
    <t>1063574407636</t>
  </si>
  <si>
    <t>24140824151267</t>
  </si>
  <si>
    <r>
      <t>录取通知书0515</t>
    </r>
    <r>
      <rPr>
        <sz val="10"/>
        <rFont val="Arial"/>
        <charset val="134"/>
      </rPr>
      <t>6</t>
    </r>
  </si>
  <si>
    <t>1063574408036</t>
  </si>
  <si>
    <t>24140824151386</t>
  </si>
  <si>
    <r>
      <t>录取通知书0515</t>
    </r>
    <r>
      <rPr>
        <sz val="10"/>
        <rFont val="Arial"/>
        <charset val="134"/>
      </rPr>
      <t>7</t>
    </r>
  </si>
  <si>
    <t>1063574409336</t>
  </si>
  <si>
    <t>24140824151403</t>
  </si>
  <si>
    <r>
      <t>录取通知书0515</t>
    </r>
    <r>
      <rPr>
        <sz val="10"/>
        <rFont val="Arial"/>
        <charset val="134"/>
      </rPr>
      <t>8</t>
    </r>
  </si>
  <si>
    <t>1063574410236</t>
  </si>
  <si>
    <t>24140824151462</t>
  </si>
  <si>
    <r>
      <t>录取通知书0515</t>
    </r>
    <r>
      <rPr>
        <sz val="10"/>
        <rFont val="Arial"/>
        <charset val="134"/>
      </rPr>
      <t>9</t>
    </r>
  </si>
  <si>
    <t>1063574411636</t>
  </si>
  <si>
    <t>24140824151504</t>
  </si>
  <si>
    <r>
      <t>录取通知书0516</t>
    </r>
    <r>
      <rPr>
        <sz val="10"/>
        <rFont val="Arial"/>
        <charset val="134"/>
      </rPr>
      <t>0</t>
    </r>
  </si>
  <si>
    <t>1063574412036</t>
  </si>
  <si>
    <t>24140824151535</t>
  </si>
  <si>
    <r>
      <t>录取通知书0516</t>
    </r>
    <r>
      <rPr>
        <sz val="10"/>
        <rFont val="Arial"/>
        <charset val="134"/>
      </rPr>
      <t>1</t>
    </r>
  </si>
  <si>
    <t>1063574413336</t>
  </si>
  <si>
    <t>24140824151552</t>
  </si>
  <si>
    <r>
      <t>录取通知书0516</t>
    </r>
    <r>
      <rPr>
        <sz val="10"/>
        <rFont val="Arial"/>
        <charset val="134"/>
      </rPr>
      <t>2</t>
    </r>
  </si>
  <si>
    <t>1063574414736</t>
  </si>
  <si>
    <t>24140824152023</t>
  </si>
  <si>
    <r>
      <t>录取通知书0516</t>
    </r>
    <r>
      <rPr>
        <sz val="10"/>
        <rFont val="Arial"/>
        <charset val="134"/>
      </rPr>
      <t>3</t>
    </r>
  </si>
  <si>
    <t>1063574415536</t>
  </si>
  <si>
    <t>24140824157022</t>
  </si>
  <si>
    <r>
      <t>录取通知书0516</t>
    </r>
    <r>
      <rPr>
        <sz val="10"/>
        <rFont val="Arial"/>
        <charset val="134"/>
      </rPr>
      <t>4</t>
    </r>
  </si>
  <si>
    <t>1063574416436</t>
  </si>
  <si>
    <t>24140824157025</t>
  </si>
  <si>
    <r>
      <t>录取通知书0516</t>
    </r>
    <r>
      <rPr>
        <sz val="10"/>
        <rFont val="Arial"/>
        <charset val="134"/>
      </rPr>
      <t>5</t>
    </r>
  </si>
  <si>
    <t>1063574417836</t>
  </si>
  <si>
    <t>24140824157068</t>
  </si>
  <si>
    <r>
      <t>录取通知书0516</t>
    </r>
    <r>
      <rPr>
        <sz val="10"/>
        <rFont val="Arial"/>
        <charset val="134"/>
      </rPr>
      <t>6</t>
    </r>
  </si>
  <si>
    <t>1063574418136</t>
  </si>
  <si>
    <t>24140824157151</t>
  </si>
  <si>
    <r>
      <t>录取通知书0516</t>
    </r>
    <r>
      <rPr>
        <sz val="10"/>
        <rFont val="Arial"/>
        <charset val="134"/>
      </rPr>
      <t>7</t>
    </r>
  </si>
  <si>
    <t>1063574419536</t>
  </si>
  <si>
    <t>24140825110031</t>
  </si>
  <si>
    <r>
      <t>录取通知书0516</t>
    </r>
    <r>
      <rPr>
        <sz val="10"/>
        <rFont val="Arial"/>
        <charset val="134"/>
      </rPr>
      <t>8</t>
    </r>
  </si>
  <si>
    <t>1063574420436</t>
  </si>
  <si>
    <t>24140825110046</t>
  </si>
  <si>
    <r>
      <t>录取通知书0516</t>
    </r>
    <r>
      <rPr>
        <sz val="10"/>
        <rFont val="Arial"/>
        <charset val="134"/>
      </rPr>
      <t>9</t>
    </r>
  </si>
  <si>
    <t>1063574421836</t>
  </si>
  <si>
    <t>24140825110048</t>
  </si>
  <si>
    <r>
      <t>录取通知书0517</t>
    </r>
    <r>
      <rPr>
        <sz val="10"/>
        <rFont val="Arial"/>
        <charset val="134"/>
      </rPr>
      <t>0</t>
    </r>
  </si>
  <si>
    <t>1063574422136</t>
  </si>
  <si>
    <t>24140825110060</t>
  </si>
  <si>
    <r>
      <t>录取通知书0517</t>
    </r>
    <r>
      <rPr>
        <sz val="10"/>
        <rFont val="Arial"/>
        <charset val="134"/>
      </rPr>
      <t>1</t>
    </r>
  </si>
  <si>
    <t>1063574423536</t>
  </si>
  <si>
    <t>24140825110081</t>
  </si>
  <si>
    <r>
      <t>录取通知书0517</t>
    </r>
    <r>
      <rPr>
        <sz val="10"/>
        <rFont val="Arial"/>
        <charset val="134"/>
      </rPr>
      <t>2</t>
    </r>
  </si>
  <si>
    <t>1063574424936</t>
  </si>
  <si>
    <t>24140825110106</t>
  </si>
  <si>
    <r>
      <t>录取通知书0517</t>
    </r>
    <r>
      <rPr>
        <sz val="10"/>
        <rFont val="Arial"/>
        <charset val="134"/>
      </rPr>
      <t>3</t>
    </r>
  </si>
  <si>
    <t>1063574425236</t>
  </si>
  <si>
    <t>24140825110184</t>
  </si>
  <si>
    <r>
      <t>录取通知书0517</t>
    </r>
    <r>
      <rPr>
        <sz val="10"/>
        <rFont val="Arial"/>
        <charset val="134"/>
      </rPr>
      <t>4</t>
    </r>
  </si>
  <si>
    <t>1063574426636</t>
  </si>
  <si>
    <t>24140825110264</t>
  </si>
  <si>
    <r>
      <t>录取通知书0517</t>
    </r>
    <r>
      <rPr>
        <sz val="10"/>
        <rFont val="Arial"/>
        <charset val="134"/>
      </rPr>
      <t>5</t>
    </r>
  </si>
  <si>
    <t>1063574427036</t>
  </si>
  <si>
    <t>24140825110387</t>
  </si>
  <si>
    <r>
      <t>录取通知书0517</t>
    </r>
    <r>
      <rPr>
        <sz val="10"/>
        <rFont val="Arial"/>
        <charset val="134"/>
      </rPr>
      <t>6</t>
    </r>
  </si>
  <si>
    <t>1063574428336</t>
  </si>
  <si>
    <t>24140825110511</t>
  </si>
  <si>
    <r>
      <t>录取通知书0517</t>
    </r>
    <r>
      <rPr>
        <sz val="10"/>
        <rFont val="Arial"/>
        <charset val="134"/>
      </rPr>
      <t>7</t>
    </r>
  </si>
  <si>
    <t>1063574429736</t>
  </si>
  <si>
    <t>24140825110541</t>
  </si>
  <si>
    <r>
      <t>录取通知书0517</t>
    </r>
    <r>
      <rPr>
        <sz val="10"/>
        <rFont val="Arial"/>
        <charset val="134"/>
      </rPr>
      <t>8</t>
    </r>
  </si>
  <si>
    <t>1063574430636</t>
  </si>
  <si>
    <t>24140825110550</t>
  </si>
  <si>
    <r>
      <t>录取通知书0517</t>
    </r>
    <r>
      <rPr>
        <sz val="10"/>
        <rFont val="Arial"/>
        <charset val="134"/>
      </rPr>
      <t>9</t>
    </r>
  </si>
  <si>
    <t>1063574431036</t>
  </si>
  <si>
    <t>24140825110557</t>
  </si>
  <si>
    <r>
      <t>录取通知书0518</t>
    </r>
    <r>
      <rPr>
        <sz val="10"/>
        <rFont val="Arial"/>
        <charset val="134"/>
      </rPr>
      <t>0</t>
    </r>
  </si>
  <si>
    <t>1063574432336</t>
  </si>
  <si>
    <t>24140825110572</t>
  </si>
  <si>
    <r>
      <t>录取通知书0518</t>
    </r>
    <r>
      <rPr>
        <sz val="10"/>
        <rFont val="Arial"/>
        <charset val="134"/>
      </rPr>
      <t>1</t>
    </r>
  </si>
  <si>
    <t>1063574433736</t>
  </si>
  <si>
    <t>24140825110624</t>
  </si>
  <si>
    <r>
      <t>录取通知书0518</t>
    </r>
    <r>
      <rPr>
        <sz val="10"/>
        <rFont val="Arial"/>
        <charset val="134"/>
      </rPr>
      <t>2</t>
    </r>
  </si>
  <si>
    <t>1063574434536</t>
  </si>
  <si>
    <t>24140825110652</t>
  </si>
  <si>
    <r>
      <t>录取通知书0518</t>
    </r>
    <r>
      <rPr>
        <sz val="10"/>
        <rFont val="Arial"/>
        <charset val="134"/>
      </rPr>
      <t>3</t>
    </r>
  </si>
  <si>
    <t>1063574435436</t>
  </si>
  <si>
    <t>24140825110662</t>
  </si>
  <si>
    <r>
      <t>录取通知书0518</t>
    </r>
    <r>
      <rPr>
        <sz val="10"/>
        <rFont val="Arial"/>
        <charset val="134"/>
      </rPr>
      <t>4</t>
    </r>
  </si>
  <si>
    <t>1063574436836</t>
  </si>
  <si>
    <t>24140825110702</t>
  </si>
  <si>
    <r>
      <t>录取通知书0518</t>
    </r>
    <r>
      <rPr>
        <sz val="10"/>
        <rFont val="Arial"/>
        <charset val="134"/>
      </rPr>
      <t>5</t>
    </r>
  </si>
  <si>
    <t>1063574437136</t>
  </si>
  <si>
    <t>24140825140015</t>
  </si>
  <si>
    <r>
      <t>录取通知书0518</t>
    </r>
    <r>
      <rPr>
        <sz val="10"/>
        <rFont val="Arial"/>
        <charset val="134"/>
      </rPr>
      <t>6</t>
    </r>
  </si>
  <si>
    <t>1063574438536</t>
  </si>
  <si>
    <t>24140825140026</t>
  </si>
  <si>
    <r>
      <t>录取通知书0518</t>
    </r>
    <r>
      <rPr>
        <sz val="10"/>
        <rFont val="Arial"/>
        <charset val="134"/>
      </rPr>
      <t>7</t>
    </r>
  </si>
  <si>
    <t>1063574439936</t>
  </si>
  <si>
    <t>24140825140119</t>
  </si>
  <si>
    <r>
      <t>录取通知书0518</t>
    </r>
    <r>
      <rPr>
        <sz val="10"/>
        <rFont val="Arial"/>
        <charset val="134"/>
      </rPr>
      <t>8</t>
    </r>
  </si>
  <si>
    <t>1063574440836</t>
  </si>
  <si>
    <t>24140825150072</t>
  </si>
  <si>
    <r>
      <t>录取通知书0518</t>
    </r>
    <r>
      <rPr>
        <sz val="10"/>
        <rFont val="Arial"/>
        <charset val="134"/>
      </rPr>
      <t>9</t>
    </r>
  </si>
  <si>
    <t>1063574441136</t>
  </si>
  <si>
    <t>24140825150074</t>
  </si>
  <si>
    <r>
      <t>录取通知书0519</t>
    </r>
    <r>
      <rPr>
        <sz val="10"/>
        <rFont val="Arial"/>
        <charset val="134"/>
      </rPr>
      <t>0</t>
    </r>
  </si>
  <si>
    <t>1063574442536</t>
  </si>
  <si>
    <t>24140825150089</t>
  </si>
  <si>
    <r>
      <t>录取通知书0519</t>
    </r>
    <r>
      <rPr>
        <sz val="10"/>
        <rFont val="Arial"/>
        <charset val="134"/>
      </rPr>
      <t>1</t>
    </r>
  </si>
  <si>
    <t>1063574443936</t>
  </si>
  <si>
    <t>24140825150131</t>
  </si>
  <si>
    <r>
      <t>录取通知书0519</t>
    </r>
    <r>
      <rPr>
        <sz val="10"/>
        <rFont val="Arial"/>
        <charset val="134"/>
      </rPr>
      <t>2</t>
    </r>
  </si>
  <si>
    <t>1063574444236</t>
  </si>
  <si>
    <t>24140825150133</t>
  </si>
  <si>
    <r>
      <t>录取通知书0519</t>
    </r>
    <r>
      <rPr>
        <sz val="10"/>
        <rFont val="Arial"/>
        <charset val="134"/>
      </rPr>
      <t>3</t>
    </r>
  </si>
  <si>
    <t>1063574445636</t>
  </si>
  <si>
    <t>24140825150161</t>
  </si>
  <si>
    <r>
      <t>录取通知书0519</t>
    </r>
    <r>
      <rPr>
        <sz val="10"/>
        <rFont val="Arial"/>
        <charset val="134"/>
      </rPr>
      <t>4</t>
    </r>
  </si>
  <si>
    <t>1063574446036</t>
  </si>
  <si>
    <t>24140825150176</t>
  </si>
  <si>
    <r>
      <t>录取通知书0519</t>
    </r>
    <r>
      <rPr>
        <sz val="10"/>
        <rFont val="Arial"/>
        <charset val="134"/>
      </rPr>
      <t>5</t>
    </r>
  </si>
  <si>
    <t>1063574447336</t>
  </si>
  <si>
    <t>24140825150186</t>
  </si>
  <si>
    <r>
      <t>录取通知书0519</t>
    </r>
    <r>
      <rPr>
        <sz val="10"/>
        <rFont val="Arial"/>
        <charset val="134"/>
      </rPr>
      <t>6</t>
    </r>
  </si>
  <si>
    <t>1063574448736</t>
  </si>
  <si>
    <t>24140825150191</t>
  </si>
  <si>
    <r>
      <t>录取通知书0519</t>
    </r>
    <r>
      <rPr>
        <sz val="10"/>
        <rFont val="Arial"/>
        <charset val="134"/>
      </rPr>
      <t>7</t>
    </r>
  </si>
  <si>
    <t>1063574449536</t>
  </si>
  <si>
    <t>24140825150243</t>
  </si>
  <si>
    <r>
      <t>录取通知书0519</t>
    </r>
    <r>
      <rPr>
        <sz val="10"/>
        <rFont val="Arial"/>
        <charset val="134"/>
      </rPr>
      <t>8</t>
    </r>
  </si>
  <si>
    <t>1063574450036</t>
  </si>
  <si>
    <t>24140825150253</t>
  </si>
  <si>
    <r>
      <t>录取通知书0519</t>
    </r>
    <r>
      <rPr>
        <sz val="10"/>
        <rFont val="Arial"/>
        <charset val="134"/>
      </rPr>
      <t>9</t>
    </r>
  </si>
  <si>
    <t>1063574451336</t>
  </si>
  <si>
    <t>24140825150254</t>
  </si>
  <si>
    <r>
      <t>录取通知书0520</t>
    </r>
    <r>
      <rPr>
        <sz val="10"/>
        <rFont val="Arial"/>
        <charset val="134"/>
      </rPr>
      <t>0</t>
    </r>
  </si>
  <si>
    <t>1063574452736</t>
  </si>
  <si>
    <t>24140825150323</t>
  </si>
  <si>
    <r>
      <t>录取通知书0520</t>
    </r>
    <r>
      <rPr>
        <sz val="10"/>
        <rFont val="Arial"/>
        <charset val="134"/>
      </rPr>
      <t>1</t>
    </r>
  </si>
  <si>
    <t>1063574453536</t>
  </si>
  <si>
    <t>24140825150343</t>
  </si>
  <si>
    <r>
      <t>录取通知书0520</t>
    </r>
    <r>
      <rPr>
        <sz val="10"/>
        <rFont val="Arial"/>
        <charset val="134"/>
      </rPr>
      <t>2</t>
    </r>
  </si>
  <si>
    <t>1063574454436</t>
  </si>
  <si>
    <t>24140825150687</t>
  </si>
  <si>
    <r>
      <t>录取通知书0520</t>
    </r>
    <r>
      <rPr>
        <sz val="10"/>
        <rFont val="Arial"/>
        <charset val="134"/>
      </rPr>
      <t>3</t>
    </r>
  </si>
  <si>
    <t>1063574455836</t>
  </si>
  <si>
    <t>24140825150763</t>
  </si>
  <si>
    <r>
      <t>录取通知书0520</t>
    </r>
    <r>
      <rPr>
        <sz val="10"/>
        <rFont val="Arial"/>
        <charset val="134"/>
      </rPr>
      <t>4</t>
    </r>
  </si>
  <si>
    <t>1063574456136</t>
  </si>
  <si>
    <t>24140825150939</t>
  </si>
  <si>
    <r>
      <t>录取通知书0520</t>
    </r>
    <r>
      <rPr>
        <sz val="10"/>
        <rFont val="Arial"/>
        <charset val="134"/>
      </rPr>
      <t>5</t>
    </r>
  </si>
  <si>
    <t>1063574457536</t>
  </si>
  <si>
    <t>24140825151244</t>
  </si>
  <si>
    <r>
      <t>录取通知书0520</t>
    </r>
    <r>
      <rPr>
        <sz val="10"/>
        <rFont val="Arial"/>
        <charset val="134"/>
      </rPr>
      <t>6</t>
    </r>
  </si>
  <si>
    <t>1063574458936</t>
  </si>
  <si>
    <t>24140825151298</t>
  </si>
  <si>
    <r>
      <t>录取通知书0520</t>
    </r>
    <r>
      <rPr>
        <sz val="10"/>
        <rFont val="Arial"/>
        <charset val="134"/>
      </rPr>
      <t>7</t>
    </r>
  </si>
  <si>
    <t>1063574459236</t>
  </si>
  <si>
    <t>24140825151348</t>
  </si>
  <si>
    <r>
      <t>录取通知书0520</t>
    </r>
    <r>
      <rPr>
        <sz val="10"/>
        <rFont val="Arial"/>
        <charset val="134"/>
      </rPr>
      <t>8</t>
    </r>
  </si>
  <si>
    <t>1063574460136</t>
  </si>
  <si>
    <t>24140825151355</t>
  </si>
  <si>
    <r>
      <t>录取通知书0520</t>
    </r>
    <r>
      <rPr>
        <sz val="10"/>
        <rFont val="Arial"/>
        <charset val="134"/>
      </rPr>
      <t>9</t>
    </r>
  </si>
  <si>
    <t>1063574461536</t>
  </si>
  <si>
    <t>24140825151382</t>
  </si>
  <si>
    <r>
      <t>录取通知书0521</t>
    </r>
    <r>
      <rPr>
        <sz val="10"/>
        <rFont val="Arial"/>
        <charset val="134"/>
      </rPr>
      <t>0</t>
    </r>
  </si>
  <si>
    <t>1063574462936</t>
  </si>
  <si>
    <t>24140825151398</t>
  </si>
  <si>
    <r>
      <t>录取通知书0521</t>
    </r>
    <r>
      <rPr>
        <sz val="10"/>
        <rFont val="Arial"/>
        <charset val="134"/>
      </rPr>
      <t>1</t>
    </r>
  </si>
  <si>
    <t>1063574463236</t>
  </si>
  <si>
    <t>24140825151559</t>
  </si>
  <si>
    <r>
      <t>录取通知书0521</t>
    </r>
    <r>
      <rPr>
        <sz val="10"/>
        <rFont val="Arial"/>
        <charset val="134"/>
      </rPr>
      <t>2</t>
    </r>
  </si>
  <si>
    <t>1063574464636</t>
  </si>
  <si>
    <t>24140825151996</t>
  </si>
  <si>
    <r>
      <t>录取通知书0521</t>
    </r>
    <r>
      <rPr>
        <sz val="10"/>
        <rFont val="Arial"/>
        <charset val="134"/>
      </rPr>
      <t>3</t>
    </r>
  </si>
  <si>
    <t>1063574465036</t>
  </si>
  <si>
    <t>24140825152021</t>
  </si>
  <si>
    <r>
      <t>录取通知书0521</t>
    </r>
    <r>
      <rPr>
        <sz val="10"/>
        <rFont val="Arial"/>
        <charset val="134"/>
      </rPr>
      <t>4</t>
    </r>
  </si>
  <si>
    <t>1063574466336</t>
  </si>
  <si>
    <t>24140825152063</t>
  </si>
  <si>
    <r>
      <t>录取通知书0521</t>
    </r>
    <r>
      <rPr>
        <sz val="10"/>
        <rFont val="Arial"/>
        <charset val="134"/>
      </rPr>
      <t>5</t>
    </r>
  </si>
  <si>
    <t>1063574467736</t>
  </si>
  <si>
    <t>24140825152352</t>
  </si>
  <si>
    <r>
      <t>录取通知书0521</t>
    </r>
    <r>
      <rPr>
        <sz val="10"/>
        <rFont val="Arial"/>
        <charset val="134"/>
      </rPr>
      <t>6</t>
    </r>
  </si>
  <si>
    <t>1063574468536</t>
  </si>
  <si>
    <t>24140825152364</t>
  </si>
  <si>
    <r>
      <t>录取通知书0521</t>
    </r>
    <r>
      <rPr>
        <sz val="10"/>
        <rFont val="Arial"/>
        <charset val="134"/>
      </rPr>
      <t>7</t>
    </r>
  </si>
  <si>
    <t>1063574469436</t>
  </si>
  <si>
    <t>24140825152452</t>
  </si>
  <si>
    <r>
      <t>录取通知书0521</t>
    </r>
    <r>
      <rPr>
        <sz val="10"/>
        <rFont val="Arial"/>
        <charset val="134"/>
      </rPr>
      <t>8</t>
    </r>
  </si>
  <si>
    <t>1063574470336</t>
  </si>
  <si>
    <t>24140825152499</t>
  </si>
  <si>
    <r>
      <t>录取通知书0521</t>
    </r>
    <r>
      <rPr>
        <sz val="10"/>
        <rFont val="Arial"/>
        <charset val="134"/>
      </rPr>
      <t>9</t>
    </r>
  </si>
  <si>
    <t>1063574471736</t>
  </si>
  <si>
    <t>24140825174027</t>
  </si>
  <si>
    <r>
      <t>录取通知书0522</t>
    </r>
    <r>
      <rPr>
        <sz val="10"/>
        <rFont val="Arial"/>
        <charset val="134"/>
      </rPr>
      <t>0</t>
    </r>
  </si>
  <si>
    <t>1063574472536</t>
  </si>
  <si>
    <t>24140825180011</t>
  </si>
  <si>
    <r>
      <t>录取通知书0522</t>
    </r>
    <r>
      <rPr>
        <sz val="10"/>
        <rFont val="Arial"/>
        <charset val="134"/>
      </rPr>
      <t>1</t>
    </r>
  </si>
  <si>
    <t>1063574473436</t>
  </si>
  <si>
    <t>24140826110028</t>
  </si>
  <si>
    <r>
      <t>录取通知书0522</t>
    </r>
    <r>
      <rPr>
        <sz val="10"/>
        <rFont val="Arial"/>
        <charset val="134"/>
      </rPr>
      <t>2</t>
    </r>
  </si>
  <si>
    <t>1063574474836</t>
  </si>
  <si>
    <t>24140826110051</t>
  </si>
  <si>
    <r>
      <t>录取通知书0522</t>
    </r>
    <r>
      <rPr>
        <sz val="10"/>
        <rFont val="Arial"/>
        <charset val="134"/>
      </rPr>
      <t>3</t>
    </r>
  </si>
  <si>
    <t>1063574475136</t>
  </si>
  <si>
    <t>24140826110307</t>
  </si>
  <si>
    <r>
      <t>录取通知书0522</t>
    </r>
    <r>
      <rPr>
        <sz val="10"/>
        <rFont val="Arial"/>
        <charset val="134"/>
      </rPr>
      <t>4</t>
    </r>
  </si>
  <si>
    <t>1063574476536</t>
  </si>
  <si>
    <t>24140826140036</t>
  </si>
  <si>
    <r>
      <t>录取通知书0522</t>
    </r>
    <r>
      <rPr>
        <sz val="10"/>
        <rFont val="Arial"/>
        <charset val="134"/>
      </rPr>
      <t>5</t>
    </r>
  </si>
  <si>
    <t>1063574477936</t>
  </si>
  <si>
    <t>24140826140038</t>
  </si>
  <si>
    <r>
      <t>录取通知书0522</t>
    </r>
    <r>
      <rPr>
        <sz val="10"/>
        <rFont val="Arial"/>
        <charset val="134"/>
      </rPr>
      <t>6</t>
    </r>
  </si>
  <si>
    <t>1063574478236</t>
  </si>
  <si>
    <t>24140826150001</t>
  </si>
  <si>
    <r>
      <t>录取通知书0522</t>
    </r>
    <r>
      <rPr>
        <sz val="10"/>
        <rFont val="Arial"/>
        <charset val="134"/>
      </rPr>
      <t>7</t>
    </r>
  </si>
  <si>
    <t>1063574479636</t>
  </si>
  <si>
    <t>24140826150011</t>
  </si>
  <si>
    <r>
      <t>录取通知书0522</t>
    </r>
    <r>
      <rPr>
        <sz val="10"/>
        <rFont val="Arial"/>
        <charset val="134"/>
      </rPr>
      <t>8</t>
    </r>
  </si>
  <si>
    <t>1063574480536</t>
  </si>
  <si>
    <t>24140826150103</t>
  </si>
  <si>
    <r>
      <t>录取通知书0522</t>
    </r>
    <r>
      <rPr>
        <sz val="10"/>
        <rFont val="Arial"/>
        <charset val="134"/>
      </rPr>
      <t>9</t>
    </r>
  </si>
  <si>
    <t>1063574481936</t>
  </si>
  <si>
    <t>24140826150163</t>
  </si>
  <si>
    <r>
      <t>录取通知书0523</t>
    </r>
    <r>
      <rPr>
        <sz val="10"/>
        <rFont val="Arial"/>
        <charset val="134"/>
      </rPr>
      <t>0</t>
    </r>
  </si>
  <si>
    <t>1063574482236</t>
  </si>
  <si>
    <t>24140826150204</t>
  </si>
  <si>
    <r>
      <t>录取通知书0523</t>
    </r>
    <r>
      <rPr>
        <sz val="10"/>
        <rFont val="Arial"/>
        <charset val="134"/>
      </rPr>
      <t>1</t>
    </r>
  </si>
  <si>
    <t>1063574483636</t>
  </si>
  <si>
    <t>24140826150213</t>
  </si>
  <si>
    <r>
      <t>录取通知书0523</t>
    </r>
    <r>
      <rPr>
        <sz val="10"/>
        <rFont val="Arial"/>
        <charset val="134"/>
      </rPr>
      <t>2</t>
    </r>
  </si>
  <si>
    <t>1063574484036</t>
  </si>
  <si>
    <t>24140826150218</t>
  </si>
  <si>
    <r>
      <t>录取通知书0523</t>
    </r>
    <r>
      <rPr>
        <sz val="10"/>
        <rFont val="Arial"/>
        <charset val="134"/>
      </rPr>
      <t>3</t>
    </r>
  </si>
  <si>
    <t>1063574485336</t>
  </si>
  <si>
    <t>24140826150229</t>
  </si>
  <si>
    <r>
      <t>录取通知书0523</t>
    </r>
    <r>
      <rPr>
        <sz val="10"/>
        <rFont val="Arial"/>
        <charset val="134"/>
      </rPr>
      <t>4</t>
    </r>
  </si>
  <si>
    <t>1063574486736</t>
  </si>
  <si>
    <t>24140826150386</t>
  </si>
  <si>
    <r>
      <t>录取通知书0523</t>
    </r>
    <r>
      <rPr>
        <sz val="10"/>
        <rFont val="Arial"/>
        <charset val="134"/>
      </rPr>
      <t>5</t>
    </r>
  </si>
  <si>
    <t>1063574487536</t>
  </si>
  <si>
    <t>24140826150517</t>
  </si>
  <si>
    <r>
      <t>录取通知书0523</t>
    </r>
    <r>
      <rPr>
        <sz val="10"/>
        <rFont val="Arial"/>
        <charset val="134"/>
      </rPr>
      <t>6</t>
    </r>
  </si>
  <si>
    <t>1063574488436</t>
  </si>
  <si>
    <t>24140826150546</t>
  </si>
  <si>
    <r>
      <t>录取通知书0523</t>
    </r>
    <r>
      <rPr>
        <sz val="10"/>
        <rFont val="Arial"/>
        <charset val="134"/>
      </rPr>
      <t>7</t>
    </r>
  </si>
  <si>
    <t>1063574489836</t>
  </si>
  <si>
    <t>24140826180001</t>
  </si>
  <si>
    <r>
      <t>录取通知书0523</t>
    </r>
    <r>
      <rPr>
        <sz val="10"/>
        <rFont val="Arial"/>
        <charset val="134"/>
      </rPr>
      <t>8</t>
    </r>
  </si>
  <si>
    <t>1063574490736</t>
  </si>
  <si>
    <t>24140827110089</t>
  </si>
  <si>
    <r>
      <t>录取通知书0523</t>
    </r>
    <r>
      <rPr>
        <sz val="10"/>
        <rFont val="Arial"/>
        <charset val="134"/>
      </rPr>
      <t>9</t>
    </r>
  </si>
  <si>
    <t>1063574491536</t>
  </si>
  <si>
    <t>24140827110130</t>
  </si>
  <si>
    <r>
      <t>录取通知书0524</t>
    </r>
    <r>
      <rPr>
        <sz val="10"/>
        <rFont val="Arial"/>
        <charset val="134"/>
      </rPr>
      <t>0</t>
    </r>
  </si>
  <si>
    <t>1063574492436</t>
  </si>
  <si>
    <t>24140827150199</t>
  </si>
  <si>
    <r>
      <t>录取通知书0524</t>
    </r>
    <r>
      <rPr>
        <sz val="10"/>
        <rFont val="Arial"/>
        <charset val="134"/>
      </rPr>
      <t>1</t>
    </r>
  </si>
  <si>
    <t>1063574493836</t>
  </si>
  <si>
    <t>24140827150217</t>
  </si>
  <si>
    <r>
      <t>录取通知书0524</t>
    </r>
    <r>
      <rPr>
        <sz val="10"/>
        <rFont val="Arial"/>
        <charset val="134"/>
      </rPr>
      <t>2</t>
    </r>
  </si>
  <si>
    <t>1063574494136</t>
  </si>
  <si>
    <t>24140827150225</t>
  </si>
  <si>
    <r>
      <t>录取通知书0524</t>
    </r>
    <r>
      <rPr>
        <sz val="10"/>
        <rFont val="Arial"/>
        <charset val="134"/>
      </rPr>
      <t>3</t>
    </r>
  </si>
  <si>
    <t>1063574495536</t>
  </si>
  <si>
    <t>24140827150268</t>
  </si>
  <si>
    <r>
      <t>录取通知书0524</t>
    </r>
    <r>
      <rPr>
        <sz val="10"/>
        <rFont val="Arial"/>
        <charset val="134"/>
      </rPr>
      <t>4</t>
    </r>
  </si>
  <si>
    <t>1063574496936</t>
  </si>
  <si>
    <t>24140827180001</t>
  </si>
  <si>
    <r>
      <t>录取通知书0524</t>
    </r>
    <r>
      <rPr>
        <sz val="10"/>
        <rFont val="Arial"/>
        <charset val="134"/>
      </rPr>
      <t>5</t>
    </r>
  </si>
  <si>
    <t>1063574497236</t>
  </si>
  <si>
    <t>24140828110043</t>
  </si>
  <si>
    <r>
      <t>录取通知书0524</t>
    </r>
    <r>
      <rPr>
        <sz val="10"/>
        <rFont val="Arial"/>
        <charset val="134"/>
      </rPr>
      <t>6</t>
    </r>
  </si>
  <si>
    <t>1063574498636</t>
  </si>
  <si>
    <t>24140828150148</t>
  </si>
  <si>
    <r>
      <t>录取通知书0524</t>
    </r>
    <r>
      <rPr>
        <sz val="10"/>
        <rFont val="Arial"/>
        <charset val="134"/>
      </rPr>
      <t>7</t>
    </r>
  </si>
  <si>
    <t>1063574499036</t>
  </si>
  <si>
    <t>24140828150268</t>
  </si>
  <si>
    <r>
      <t>录取通知书0524</t>
    </r>
    <r>
      <rPr>
        <sz val="10"/>
        <rFont val="Arial"/>
        <charset val="134"/>
      </rPr>
      <t>8</t>
    </r>
  </si>
  <si>
    <t>1063574500636</t>
  </si>
  <si>
    <t>24140828150398</t>
  </si>
  <si>
    <r>
      <t>录取通知书0524</t>
    </r>
    <r>
      <rPr>
        <sz val="10"/>
        <rFont val="Arial"/>
        <charset val="134"/>
      </rPr>
      <t>9</t>
    </r>
  </si>
  <si>
    <t>1063574501036</t>
  </si>
  <si>
    <t>24140828150503</t>
  </si>
  <si>
    <r>
      <t>录取通知书0525</t>
    </r>
    <r>
      <rPr>
        <sz val="10"/>
        <rFont val="Arial"/>
        <charset val="134"/>
      </rPr>
      <t>0</t>
    </r>
  </si>
  <si>
    <t>1063574502336</t>
  </si>
  <si>
    <t>24140828150572</t>
  </si>
  <si>
    <r>
      <t>录取通知书0525</t>
    </r>
    <r>
      <rPr>
        <sz val="10"/>
        <rFont val="Arial"/>
        <charset val="134"/>
      </rPr>
      <t>1</t>
    </r>
  </si>
  <si>
    <t>1063574503736</t>
  </si>
  <si>
    <t>24140828150788</t>
  </si>
  <si>
    <r>
      <t>录取通知书0525</t>
    </r>
    <r>
      <rPr>
        <sz val="10"/>
        <rFont val="Arial"/>
        <charset val="134"/>
      </rPr>
      <t>2</t>
    </r>
  </si>
  <si>
    <t>1063574504536</t>
  </si>
  <si>
    <t>24140828150794</t>
  </si>
  <si>
    <r>
      <t>录取通知书0525</t>
    </r>
    <r>
      <rPr>
        <sz val="10"/>
        <rFont val="Arial"/>
        <charset val="134"/>
      </rPr>
      <t>3</t>
    </r>
  </si>
  <si>
    <t>1063574505436</t>
  </si>
  <si>
    <t>24140828150837</t>
  </si>
  <si>
    <r>
      <t>录取通知书0525</t>
    </r>
    <r>
      <rPr>
        <sz val="10"/>
        <rFont val="Arial"/>
        <charset val="134"/>
      </rPr>
      <t>4</t>
    </r>
  </si>
  <si>
    <t>1063574506836</t>
  </si>
  <si>
    <t>24140829110192</t>
  </si>
  <si>
    <r>
      <t>录取通知书0525</t>
    </r>
    <r>
      <rPr>
        <sz val="10"/>
        <rFont val="Arial"/>
        <charset val="134"/>
      </rPr>
      <t>5</t>
    </r>
  </si>
  <si>
    <t>1063574507136</t>
  </si>
  <si>
    <t>24140829110228</t>
  </si>
  <si>
    <r>
      <t>录取通知书0525</t>
    </r>
    <r>
      <rPr>
        <sz val="10"/>
        <rFont val="Arial"/>
        <charset val="134"/>
      </rPr>
      <t>6</t>
    </r>
  </si>
  <si>
    <t>1063574508536</t>
  </si>
  <si>
    <t>24140829110262</t>
  </si>
  <si>
    <r>
      <t>录取通知书0525</t>
    </r>
    <r>
      <rPr>
        <sz val="10"/>
        <rFont val="Arial"/>
        <charset val="134"/>
      </rPr>
      <t>7</t>
    </r>
  </si>
  <si>
    <t>1063574509936</t>
  </si>
  <si>
    <t>24140829110263</t>
  </si>
  <si>
    <r>
      <t>录取通知书0525</t>
    </r>
    <r>
      <rPr>
        <sz val="10"/>
        <rFont val="Arial"/>
        <charset val="134"/>
      </rPr>
      <t>8</t>
    </r>
  </si>
  <si>
    <t>1063574510836</t>
  </si>
  <si>
    <t>24140829110271</t>
  </si>
  <si>
    <r>
      <t>录取通知书0525</t>
    </r>
    <r>
      <rPr>
        <sz val="10"/>
        <rFont val="Arial"/>
        <charset val="134"/>
      </rPr>
      <t>9</t>
    </r>
  </si>
  <si>
    <t>1063574511136</t>
  </si>
  <si>
    <t>24140829150175</t>
  </si>
  <si>
    <r>
      <t>录取通知书0526</t>
    </r>
    <r>
      <rPr>
        <sz val="10"/>
        <rFont val="Arial"/>
        <charset val="134"/>
      </rPr>
      <t>0</t>
    </r>
  </si>
  <si>
    <t>1063574512536</t>
  </si>
  <si>
    <t>24140829150192</t>
  </si>
  <si>
    <r>
      <t>录取通知书0526</t>
    </r>
    <r>
      <rPr>
        <sz val="10"/>
        <rFont val="Arial"/>
        <charset val="134"/>
      </rPr>
      <t>1</t>
    </r>
  </si>
  <si>
    <t>1063574513936</t>
  </si>
  <si>
    <t>24140829150204</t>
  </si>
  <si>
    <r>
      <t>录取通知书0526</t>
    </r>
    <r>
      <rPr>
        <sz val="10"/>
        <rFont val="Arial"/>
        <charset val="134"/>
      </rPr>
      <t>2</t>
    </r>
  </si>
  <si>
    <t>1063574514236</t>
  </si>
  <si>
    <t>24140829150214</t>
  </si>
  <si>
    <r>
      <t>录取通知书0526</t>
    </r>
    <r>
      <rPr>
        <sz val="10"/>
        <rFont val="Arial"/>
        <charset val="134"/>
      </rPr>
      <t>3</t>
    </r>
  </si>
  <si>
    <t>1063574515636</t>
  </si>
  <si>
    <t>24140829150468</t>
  </si>
  <si>
    <r>
      <t>录取通知书0526</t>
    </r>
    <r>
      <rPr>
        <sz val="10"/>
        <rFont val="Arial"/>
        <charset val="134"/>
      </rPr>
      <t>4</t>
    </r>
  </si>
  <si>
    <t>1063574516036</t>
  </si>
  <si>
    <t>24140829150522</t>
  </si>
  <si>
    <r>
      <t>录取通知书0526</t>
    </r>
    <r>
      <rPr>
        <sz val="10"/>
        <rFont val="Arial"/>
        <charset val="134"/>
      </rPr>
      <t>5</t>
    </r>
  </si>
  <si>
    <t>1063574517336</t>
  </si>
  <si>
    <t>24140830110005</t>
  </si>
  <si>
    <r>
      <t>录取通知书0526</t>
    </r>
    <r>
      <rPr>
        <sz val="10"/>
        <rFont val="Arial"/>
        <charset val="134"/>
      </rPr>
      <t>6</t>
    </r>
  </si>
  <si>
    <t>1063574518736</t>
  </si>
  <si>
    <t>24140830110057</t>
  </si>
  <si>
    <r>
      <t>录取通知书0526</t>
    </r>
    <r>
      <rPr>
        <sz val="10"/>
        <rFont val="Arial"/>
        <charset val="134"/>
      </rPr>
      <t>7</t>
    </r>
  </si>
  <si>
    <t>1063574519536</t>
  </si>
  <si>
    <t>24140830110086</t>
  </si>
  <si>
    <r>
      <t>录取通知书0526</t>
    </r>
    <r>
      <rPr>
        <sz val="10"/>
        <rFont val="Arial"/>
        <charset val="134"/>
      </rPr>
      <t>8</t>
    </r>
  </si>
  <si>
    <t>1063574520036</t>
  </si>
  <si>
    <t>24140830110139</t>
  </si>
  <si>
    <r>
      <t>录取通知书0526</t>
    </r>
    <r>
      <rPr>
        <sz val="10"/>
        <rFont val="Arial"/>
        <charset val="134"/>
      </rPr>
      <t>9</t>
    </r>
  </si>
  <si>
    <t>1063574521336</t>
  </si>
  <si>
    <t>24140830110339</t>
  </si>
  <si>
    <r>
      <t>录取通知书0527</t>
    </r>
    <r>
      <rPr>
        <sz val="10"/>
        <rFont val="Arial"/>
        <charset val="134"/>
      </rPr>
      <t>0</t>
    </r>
  </si>
  <si>
    <t>1063574522736</t>
  </si>
  <si>
    <t>24140830110392</t>
  </si>
  <si>
    <r>
      <t>录取通知书0527</t>
    </r>
    <r>
      <rPr>
        <sz val="10"/>
        <rFont val="Arial"/>
        <charset val="134"/>
      </rPr>
      <t>1</t>
    </r>
  </si>
  <si>
    <t>1063574523536</t>
  </si>
  <si>
    <t>24140830110495</t>
  </si>
  <si>
    <r>
      <t>录取通知书0527</t>
    </r>
    <r>
      <rPr>
        <sz val="10"/>
        <rFont val="Arial"/>
        <charset val="134"/>
      </rPr>
      <t>2</t>
    </r>
  </si>
  <si>
    <t>1063574524436</t>
  </si>
  <si>
    <t>24140830150102</t>
  </si>
  <si>
    <r>
      <t>录取通知书0527</t>
    </r>
    <r>
      <rPr>
        <sz val="10"/>
        <rFont val="Arial"/>
        <charset val="134"/>
      </rPr>
      <t>3</t>
    </r>
  </si>
  <si>
    <t>1063574525836</t>
  </si>
  <si>
    <t>24140830150147</t>
  </si>
  <si>
    <r>
      <t>录取通知书0527</t>
    </r>
    <r>
      <rPr>
        <sz val="10"/>
        <rFont val="Arial"/>
        <charset val="134"/>
      </rPr>
      <t>4</t>
    </r>
  </si>
  <si>
    <t>1063574526136</t>
  </si>
  <si>
    <t>24140830150166</t>
  </si>
  <si>
    <r>
      <t>录取通知书0527</t>
    </r>
    <r>
      <rPr>
        <sz val="10"/>
        <rFont val="Arial"/>
        <charset val="134"/>
      </rPr>
      <t>5</t>
    </r>
  </si>
  <si>
    <t>1063574527536</t>
  </si>
  <si>
    <t>24140830150172</t>
  </si>
  <si>
    <r>
      <t>录取通知书0527</t>
    </r>
    <r>
      <rPr>
        <sz val="10"/>
        <rFont val="Arial"/>
        <charset val="134"/>
      </rPr>
      <t>6</t>
    </r>
  </si>
  <si>
    <t>1063574528936</t>
  </si>
  <si>
    <t>24140830150187</t>
  </si>
  <si>
    <r>
      <t>录取通知书0527</t>
    </r>
    <r>
      <rPr>
        <sz val="10"/>
        <rFont val="Arial"/>
        <charset val="134"/>
      </rPr>
      <t>7</t>
    </r>
  </si>
  <si>
    <t>1063574529236</t>
  </si>
  <si>
    <t>24140830150252</t>
  </si>
  <si>
    <r>
      <t>录取通知书0527</t>
    </r>
    <r>
      <rPr>
        <sz val="10"/>
        <rFont val="Arial"/>
        <charset val="134"/>
      </rPr>
      <t>8</t>
    </r>
  </si>
  <si>
    <t>1063574530136</t>
  </si>
  <si>
    <t>24140830150263</t>
  </si>
  <si>
    <r>
      <t>录取通知书0527</t>
    </r>
    <r>
      <rPr>
        <sz val="10"/>
        <rFont val="Arial"/>
        <charset val="134"/>
      </rPr>
      <t>9</t>
    </r>
  </si>
  <si>
    <t>1063574531536</t>
  </si>
  <si>
    <t>24140830150334</t>
  </si>
  <si>
    <r>
      <t>录取通知书0528</t>
    </r>
    <r>
      <rPr>
        <sz val="10"/>
        <rFont val="Arial"/>
        <charset val="134"/>
      </rPr>
      <t>0</t>
    </r>
  </si>
  <si>
    <t>1063574532936</t>
  </si>
  <si>
    <t>24140830150393</t>
  </si>
  <si>
    <r>
      <t>录取通知书0528</t>
    </r>
    <r>
      <rPr>
        <sz val="10"/>
        <rFont val="Arial"/>
        <charset val="134"/>
      </rPr>
      <t>1</t>
    </r>
  </si>
  <si>
    <t>1063574533236</t>
  </si>
  <si>
    <t>24140830150515</t>
  </si>
  <si>
    <r>
      <t>录取通知书0528</t>
    </r>
    <r>
      <rPr>
        <sz val="10"/>
        <rFont val="Arial"/>
        <charset val="134"/>
      </rPr>
      <t>2</t>
    </r>
  </si>
  <si>
    <t>1063574534636</t>
  </si>
  <si>
    <t>24140830150657</t>
  </si>
  <si>
    <r>
      <t>录取通知书0528</t>
    </r>
    <r>
      <rPr>
        <sz val="10"/>
        <rFont val="Arial"/>
        <charset val="134"/>
      </rPr>
      <t>3</t>
    </r>
  </si>
  <si>
    <t>1063574535036</t>
  </si>
  <si>
    <t>24140830150660</t>
  </si>
  <si>
    <r>
      <t>录取通知书0528</t>
    </r>
    <r>
      <rPr>
        <sz val="10"/>
        <rFont val="Arial"/>
        <charset val="134"/>
      </rPr>
      <t>4</t>
    </r>
  </si>
  <si>
    <t>1063574536336</t>
  </si>
  <si>
    <t>24140830150782</t>
  </si>
  <si>
    <r>
      <t>录取通知书0528</t>
    </r>
    <r>
      <rPr>
        <sz val="10"/>
        <rFont val="Arial"/>
        <charset val="134"/>
      </rPr>
      <t>5</t>
    </r>
  </si>
  <si>
    <t>1063574537736</t>
  </si>
  <si>
    <t>24140830150805</t>
  </si>
  <si>
    <r>
      <t>录取通知书0528</t>
    </r>
    <r>
      <rPr>
        <sz val="10"/>
        <rFont val="Arial"/>
        <charset val="134"/>
      </rPr>
      <t>6</t>
    </r>
  </si>
  <si>
    <t>1063574538536</t>
  </si>
  <si>
    <t>24140830150824</t>
  </si>
  <si>
    <r>
      <t>录取通知书0528</t>
    </r>
    <r>
      <rPr>
        <sz val="10"/>
        <rFont val="Arial"/>
        <charset val="134"/>
      </rPr>
      <t>7</t>
    </r>
  </si>
  <si>
    <t>1063574539436</t>
  </si>
  <si>
    <t>24140830150826</t>
  </si>
  <si>
    <r>
      <t>录取通知书0528</t>
    </r>
    <r>
      <rPr>
        <sz val="10"/>
        <rFont val="Arial"/>
        <charset val="134"/>
      </rPr>
      <t>8</t>
    </r>
  </si>
  <si>
    <t>1063574540336</t>
  </si>
  <si>
    <t>24140830150852</t>
  </si>
  <si>
    <r>
      <t>录取通知书0528</t>
    </r>
    <r>
      <rPr>
        <sz val="10"/>
        <rFont val="Arial"/>
        <charset val="134"/>
      </rPr>
      <t>9</t>
    </r>
  </si>
  <si>
    <t>1063574541736</t>
  </si>
  <si>
    <t>24140830150927</t>
  </si>
  <si>
    <r>
      <t>录取通知书0529</t>
    </r>
    <r>
      <rPr>
        <sz val="10"/>
        <rFont val="Arial"/>
        <charset val="134"/>
      </rPr>
      <t>0</t>
    </r>
  </si>
  <si>
    <t>1063574542536</t>
  </si>
  <si>
    <t>24140830150944</t>
  </si>
  <si>
    <r>
      <t>录取通知书0529</t>
    </r>
    <r>
      <rPr>
        <sz val="10"/>
        <rFont val="Arial"/>
        <charset val="134"/>
      </rPr>
      <t>1</t>
    </r>
  </si>
  <si>
    <t>1063574543436</t>
  </si>
  <si>
    <t>24140830151021</t>
  </si>
  <si>
    <r>
      <t>录取通知书0529</t>
    </r>
    <r>
      <rPr>
        <sz val="10"/>
        <rFont val="Arial"/>
        <charset val="134"/>
      </rPr>
      <t>2</t>
    </r>
  </si>
  <si>
    <t>1063574544836</t>
  </si>
  <si>
    <t>24140830151145</t>
  </si>
  <si>
    <r>
      <t>录取通知书0529</t>
    </r>
    <r>
      <rPr>
        <sz val="10"/>
        <rFont val="Arial"/>
        <charset val="134"/>
      </rPr>
      <t>3</t>
    </r>
  </si>
  <si>
    <t>1063574545136</t>
  </si>
  <si>
    <t>24140830151179</t>
  </si>
  <si>
    <r>
      <t>录取通知书0529</t>
    </r>
    <r>
      <rPr>
        <sz val="10"/>
        <rFont val="Arial"/>
        <charset val="134"/>
      </rPr>
      <t>4</t>
    </r>
  </si>
  <si>
    <t>1063574546536</t>
  </si>
  <si>
    <t>24140830180065</t>
  </si>
  <si>
    <r>
      <t>录取通知书0529</t>
    </r>
    <r>
      <rPr>
        <sz val="10"/>
        <rFont val="Arial"/>
        <charset val="134"/>
      </rPr>
      <t>5</t>
    </r>
  </si>
  <si>
    <t>1063574547936</t>
  </si>
  <si>
    <t>24140830180196</t>
  </si>
  <si>
    <r>
      <t>录取通知书0529</t>
    </r>
    <r>
      <rPr>
        <sz val="10"/>
        <rFont val="Arial"/>
        <charset val="134"/>
      </rPr>
      <t>6</t>
    </r>
  </si>
  <si>
    <t>1063574548236</t>
  </si>
  <si>
    <t>24140881110045</t>
  </si>
  <si>
    <r>
      <t>录取通知书0529</t>
    </r>
    <r>
      <rPr>
        <sz val="10"/>
        <rFont val="Arial"/>
        <charset val="134"/>
      </rPr>
      <t>7</t>
    </r>
  </si>
  <si>
    <t>1063574549636</t>
  </si>
  <si>
    <t>24140881112003</t>
  </si>
  <si>
    <r>
      <t>录取通知书0529</t>
    </r>
    <r>
      <rPr>
        <sz val="10"/>
        <rFont val="Arial"/>
        <charset val="134"/>
      </rPr>
      <t>8</t>
    </r>
  </si>
  <si>
    <t>1063574550536</t>
  </si>
  <si>
    <t>24140881112045</t>
  </si>
  <si>
    <r>
      <t>录取通知书0529</t>
    </r>
    <r>
      <rPr>
        <sz val="10"/>
        <rFont val="Arial"/>
        <charset val="134"/>
      </rPr>
      <t>9</t>
    </r>
  </si>
  <si>
    <t>1063574551936</t>
  </si>
  <si>
    <t>24140881112046</t>
  </si>
  <si>
    <r>
      <t>录取通知书0530</t>
    </r>
    <r>
      <rPr>
        <sz val="10"/>
        <rFont val="Arial"/>
        <charset val="134"/>
      </rPr>
      <t>0</t>
    </r>
  </si>
  <si>
    <t>1063574552236</t>
  </si>
  <si>
    <t>24140881150124</t>
  </si>
  <si>
    <r>
      <t>录取通知书0530</t>
    </r>
    <r>
      <rPr>
        <sz val="10"/>
        <rFont val="Arial"/>
        <charset val="134"/>
      </rPr>
      <t>1</t>
    </r>
  </si>
  <si>
    <t>1063574553636</t>
  </si>
  <si>
    <t>24140881150208</t>
  </si>
  <si>
    <r>
      <t>录取通知书0530</t>
    </r>
    <r>
      <rPr>
        <sz val="10"/>
        <rFont val="Arial"/>
        <charset val="134"/>
      </rPr>
      <t>2</t>
    </r>
  </si>
  <si>
    <t>1063574554036</t>
  </si>
  <si>
    <t>24140881150221</t>
  </si>
  <si>
    <r>
      <t>录取通知书0530</t>
    </r>
    <r>
      <rPr>
        <sz val="10"/>
        <rFont val="Arial"/>
        <charset val="134"/>
      </rPr>
      <t>3</t>
    </r>
  </si>
  <si>
    <t>1063574555336</t>
  </si>
  <si>
    <t>24140881150246</t>
  </si>
  <si>
    <r>
      <t>录取通知书0530</t>
    </r>
    <r>
      <rPr>
        <sz val="10"/>
        <rFont val="Arial"/>
        <charset val="134"/>
      </rPr>
      <t>4</t>
    </r>
  </si>
  <si>
    <t>1063574556736</t>
  </si>
  <si>
    <t>24140881150282</t>
  </si>
  <si>
    <r>
      <t>录取通知书0530</t>
    </r>
    <r>
      <rPr>
        <sz val="10"/>
        <rFont val="Arial"/>
        <charset val="134"/>
      </rPr>
      <t>5</t>
    </r>
  </si>
  <si>
    <t>1063574557536</t>
  </si>
  <si>
    <t>24140881150302</t>
  </si>
  <si>
    <r>
      <t>录取通知书0530</t>
    </r>
    <r>
      <rPr>
        <sz val="10"/>
        <rFont val="Arial"/>
        <charset val="134"/>
      </rPr>
      <t>6</t>
    </r>
  </si>
  <si>
    <t>1063574558436</t>
  </si>
  <si>
    <t>24140881150343</t>
  </si>
  <si>
    <r>
      <t>录取通知书0530</t>
    </r>
    <r>
      <rPr>
        <sz val="10"/>
        <rFont val="Arial"/>
        <charset val="134"/>
      </rPr>
      <t>7</t>
    </r>
  </si>
  <si>
    <t>1063574559836</t>
  </si>
  <si>
    <t>24140881150362</t>
  </si>
  <si>
    <r>
      <t>录取通知书0530</t>
    </r>
    <r>
      <rPr>
        <sz val="10"/>
        <rFont val="Arial"/>
        <charset val="134"/>
      </rPr>
      <t>8</t>
    </r>
  </si>
  <si>
    <t>1063574560736</t>
  </si>
  <si>
    <t>24140881150468</t>
  </si>
  <si>
    <r>
      <t>录取通知书0530</t>
    </r>
    <r>
      <rPr>
        <sz val="10"/>
        <rFont val="Arial"/>
        <charset val="134"/>
      </rPr>
      <t>9</t>
    </r>
  </si>
  <si>
    <t>1063574561536</t>
  </si>
  <si>
    <t>24140881150512</t>
  </si>
  <si>
    <r>
      <t>录取通知书0531</t>
    </r>
    <r>
      <rPr>
        <sz val="10"/>
        <rFont val="Arial"/>
        <charset val="134"/>
      </rPr>
      <t>0</t>
    </r>
  </si>
  <si>
    <t>1063574562436</t>
  </si>
  <si>
    <t>24140881150557</t>
  </si>
  <si>
    <r>
      <t>录取通知书0531</t>
    </r>
    <r>
      <rPr>
        <sz val="10"/>
        <rFont val="Arial"/>
        <charset val="134"/>
      </rPr>
      <t>1</t>
    </r>
  </si>
  <si>
    <t>1063574563836</t>
  </si>
  <si>
    <t>24140881150613</t>
  </si>
  <si>
    <r>
      <t>录取通知书0531</t>
    </r>
    <r>
      <rPr>
        <sz val="10"/>
        <rFont val="Arial"/>
        <charset val="134"/>
      </rPr>
      <t>2</t>
    </r>
  </si>
  <si>
    <t>1063574564136</t>
  </si>
  <si>
    <t>24140881150630</t>
  </si>
  <si>
    <r>
      <t>录取通知书0531</t>
    </r>
    <r>
      <rPr>
        <sz val="10"/>
        <rFont val="Arial"/>
        <charset val="134"/>
      </rPr>
      <t>3</t>
    </r>
  </si>
  <si>
    <t>1063574565536</t>
  </si>
  <si>
    <t>24140881152099</t>
  </si>
  <si>
    <r>
      <t>录取通知书0531</t>
    </r>
    <r>
      <rPr>
        <sz val="10"/>
        <rFont val="Arial"/>
        <charset val="134"/>
      </rPr>
      <t>4</t>
    </r>
  </si>
  <si>
    <t>1063574566936</t>
  </si>
  <si>
    <t>24140881174002</t>
  </si>
  <si>
    <r>
      <t>录取通知书0531</t>
    </r>
    <r>
      <rPr>
        <sz val="10"/>
        <rFont val="Arial"/>
        <charset val="134"/>
      </rPr>
      <t>5</t>
    </r>
  </si>
  <si>
    <t>1063574567236</t>
  </si>
  <si>
    <t>24140882110034</t>
  </si>
  <si>
    <r>
      <t>录取通知书0531</t>
    </r>
    <r>
      <rPr>
        <sz val="10"/>
        <rFont val="Arial"/>
        <charset val="134"/>
      </rPr>
      <t>6</t>
    </r>
  </si>
  <si>
    <t>1063574568636</t>
  </si>
  <si>
    <t>24140882110048</t>
  </si>
  <si>
    <r>
      <t>录取通知书0531</t>
    </r>
    <r>
      <rPr>
        <sz val="10"/>
        <rFont val="Arial"/>
        <charset val="134"/>
      </rPr>
      <t>7</t>
    </r>
  </si>
  <si>
    <t>1063574569036</t>
  </si>
  <si>
    <t>24140882110069</t>
  </si>
  <si>
    <r>
      <t>录取通知书0531</t>
    </r>
    <r>
      <rPr>
        <sz val="10"/>
        <rFont val="Arial"/>
        <charset val="134"/>
      </rPr>
      <t>8</t>
    </r>
  </si>
  <si>
    <t>1063574570936</t>
  </si>
  <si>
    <t>24140882110112</t>
  </si>
  <si>
    <r>
      <t>录取通知书0531</t>
    </r>
    <r>
      <rPr>
        <sz val="10"/>
        <rFont val="Arial"/>
        <charset val="134"/>
      </rPr>
      <t>9</t>
    </r>
  </si>
  <si>
    <t>1063574571236</t>
  </si>
  <si>
    <t>24140882110210</t>
  </si>
  <si>
    <r>
      <t>录取通知书0532</t>
    </r>
    <r>
      <rPr>
        <sz val="10"/>
        <rFont val="Arial"/>
        <charset val="134"/>
      </rPr>
      <t>0</t>
    </r>
  </si>
  <si>
    <t>1063574572636</t>
  </si>
  <si>
    <t>24140882110344</t>
  </si>
  <si>
    <r>
      <t>录取通知书0532</t>
    </r>
    <r>
      <rPr>
        <sz val="10"/>
        <rFont val="Arial"/>
        <charset val="134"/>
      </rPr>
      <t>1</t>
    </r>
  </si>
  <si>
    <t>1063574573036</t>
  </si>
  <si>
    <t>24140882110383</t>
  </si>
  <si>
    <r>
      <t>录取通知书0532</t>
    </r>
    <r>
      <rPr>
        <sz val="10"/>
        <rFont val="Arial"/>
        <charset val="134"/>
      </rPr>
      <t>2</t>
    </r>
  </si>
  <si>
    <t>1063574574336</t>
  </si>
  <si>
    <t>24140882110427</t>
  </si>
  <si>
    <r>
      <t>录取通知书0532</t>
    </r>
    <r>
      <rPr>
        <sz val="10"/>
        <rFont val="Arial"/>
        <charset val="134"/>
      </rPr>
      <t>3</t>
    </r>
  </si>
  <si>
    <t>1063574575736</t>
  </si>
  <si>
    <t>24140882140001</t>
  </si>
  <si>
    <r>
      <t>录取通知书0532</t>
    </r>
    <r>
      <rPr>
        <sz val="10"/>
        <rFont val="Arial"/>
        <charset val="134"/>
      </rPr>
      <t>4</t>
    </r>
  </si>
  <si>
    <t>1063574576536</t>
  </si>
  <si>
    <t>24140882140015</t>
  </si>
  <si>
    <r>
      <t>录取通知书0532</t>
    </r>
    <r>
      <rPr>
        <sz val="10"/>
        <rFont val="Arial"/>
        <charset val="134"/>
      </rPr>
      <t>5</t>
    </r>
  </si>
  <si>
    <t>1063574577436</t>
  </si>
  <si>
    <t>24140882150099</t>
  </si>
  <si>
    <r>
      <t>录取通知书0532</t>
    </r>
    <r>
      <rPr>
        <sz val="10"/>
        <rFont val="Arial"/>
        <charset val="134"/>
      </rPr>
      <t>6</t>
    </r>
  </si>
  <si>
    <t>1063574578836</t>
  </si>
  <si>
    <t>24140882150136</t>
  </si>
  <si>
    <r>
      <t>录取通知书0532</t>
    </r>
    <r>
      <rPr>
        <sz val="10"/>
        <rFont val="Arial"/>
        <charset val="134"/>
      </rPr>
      <t>7</t>
    </r>
  </si>
  <si>
    <t>1063574579136</t>
  </si>
  <si>
    <t>24140882150253</t>
  </si>
  <si>
    <r>
      <t>录取通知书0532</t>
    </r>
    <r>
      <rPr>
        <sz val="10"/>
        <rFont val="Arial"/>
        <charset val="134"/>
      </rPr>
      <t>8</t>
    </r>
  </si>
  <si>
    <t>1063574580536</t>
  </si>
  <si>
    <t>24140882150303</t>
  </si>
  <si>
    <r>
      <t>录取通知书0532</t>
    </r>
    <r>
      <rPr>
        <sz val="10"/>
        <rFont val="Arial"/>
        <charset val="134"/>
      </rPr>
      <t>9</t>
    </r>
  </si>
  <si>
    <t>1063574581436</t>
  </si>
  <si>
    <t>24140882150432</t>
  </si>
  <si>
    <r>
      <t>录取通知书0533</t>
    </r>
    <r>
      <rPr>
        <sz val="10"/>
        <rFont val="Arial"/>
        <charset val="134"/>
      </rPr>
      <t>0</t>
    </r>
  </si>
  <si>
    <t>1063574582836</t>
  </si>
  <si>
    <t>24140882150443</t>
  </si>
  <si>
    <r>
      <t>录取通知书0533</t>
    </r>
    <r>
      <rPr>
        <sz val="10"/>
        <rFont val="Arial"/>
        <charset val="134"/>
      </rPr>
      <t>1</t>
    </r>
  </si>
  <si>
    <t>1063574583136</t>
  </si>
  <si>
    <t>24140882150485</t>
  </si>
  <si>
    <r>
      <t>录取通知书0533</t>
    </r>
    <r>
      <rPr>
        <sz val="10"/>
        <rFont val="Arial"/>
        <charset val="134"/>
      </rPr>
      <t>2</t>
    </r>
  </si>
  <si>
    <t>1063574584536</t>
  </si>
  <si>
    <t>24140882150583</t>
  </si>
  <si>
    <r>
      <t>录取通知书0533</t>
    </r>
    <r>
      <rPr>
        <sz val="10"/>
        <rFont val="Arial"/>
        <charset val="134"/>
      </rPr>
      <t>3</t>
    </r>
  </si>
  <si>
    <t>1063574585936</t>
  </si>
  <si>
    <t>24140882150613</t>
  </si>
  <si>
    <r>
      <t>录取通知书0533</t>
    </r>
    <r>
      <rPr>
        <sz val="10"/>
        <rFont val="Arial"/>
        <charset val="134"/>
      </rPr>
      <t>4</t>
    </r>
  </si>
  <si>
    <t>1063574586236</t>
  </si>
  <si>
    <t>24140882150719</t>
  </si>
  <si>
    <r>
      <t>录取通知书0533</t>
    </r>
    <r>
      <rPr>
        <sz val="10"/>
        <rFont val="Arial"/>
        <charset val="134"/>
      </rPr>
      <t>5</t>
    </r>
  </si>
  <si>
    <t>1063574587636</t>
  </si>
  <si>
    <t>24140882150820</t>
  </si>
  <si>
    <r>
      <t>录取通知书0533</t>
    </r>
    <r>
      <rPr>
        <sz val="10"/>
        <rFont val="Arial"/>
        <charset val="134"/>
      </rPr>
      <t>6</t>
    </r>
  </si>
  <si>
    <t>1063574588036</t>
  </si>
  <si>
    <t>24140882151162</t>
  </si>
  <si>
    <r>
      <t>录取通知书0533</t>
    </r>
    <r>
      <rPr>
        <sz val="10"/>
        <rFont val="Arial"/>
        <charset val="134"/>
      </rPr>
      <t>7</t>
    </r>
  </si>
  <si>
    <t>1063574589336</t>
  </si>
  <si>
    <t>24140882151279</t>
  </si>
  <si>
    <r>
      <t>录取通知书0533</t>
    </r>
    <r>
      <rPr>
        <sz val="10"/>
        <rFont val="Arial"/>
        <charset val="134"/>
      </rPr>
      <t>8</t>
    </r>
  </si>
  <si>
    <t>1063574590236</t>
  </si>
  <si>
    <t>24140882151287</t>
  </si>
  <si>
    <r>
      <t>录取通知书0533</t>
    </r>
    <r>
      <rPr>
        <sz val="10"/>
        <rFont val="Arial"/>
        <charset val="134"/>
      </rPr>
      <t>9</t>
    </r>
  </si>
  <si>
    <t>1063574591636</t>
  </si>
  <si>
    <t>24140882151326</t>
  </si>
  <si>
    <r>
      <t>录取通知书0534</t>
    </r>
    <r>
      <rPr>
        <sz val="10"/>
        <rFont val="Arial"/>
        <charset val="134"/>
      </rPr>
      <t>0</t>
    </r>
  </si>
  <si>
    <t>1063574592036</t>
  </si>
  <si>
    <t>24140882151346</t>
  </si>
  <si>
    <r>
      <t>录取通知书0534</t>
    </r>
    <r>
      <rPr>
        <sz val="10"/>
        <rFont val="Arial"/>
        <charset val="134"/>
      </rPr>
      <t>1</t>
    </r>
  </si>
  <si>
    <t>1063574593336</t>
  </si>
  <si>
    <t>24140882151389</t>
  </si>
  <si>
    <r>
      <t>录取通知书0534</t>
    </r>
    <r>
      <rPr>
        <sz val="10"/>
        <rFont val="Arial"/>
        <charset val="134"/>
      </rPr>
      <t>2</t>
    </r>
  </si>
  <si>
    <t>1063574594736</t>
  </si>
  <si>
    <t>24140882151421</t>
  </si>
  <si>
    <r>
      <t>录取通知书0534</t>
    </r>
    <r>
      <rPr>
        <sz val="10"/>
        <rFont val="Arial"/>
        <charset val="134"/>
      </rPr>
      <t>3</t>
    </r>
  </si>
  <si>
    <t>1063574595536</t>
  </si>
  <si>
    <t>24140882151434</t>
  </si>
  <si>
    <r>
      <t>录取通知书0534</t>
    </r>
    <r>
      <rPr>
        <sz val="10"/>
        <rFont val="Arial"/>
        <charset val="134"/>
      </rPr>
      <t>4</t>
    </r>
  </si>
  <si>
    <t>1063574596436</t>
  </si>
  <si>
    <t>24140882151469</t>
  </si>
  <si>
    <r>
      <t>录取通知书0534</t>
    </r>
    <r>
      <rPr>
        <sz val="10"/>
        <rFont val="Arial"/>
        <charset val="134"/>
      </rPr>
      <t>5</t>
    </r>
  </si>
  <si>
    <t>1063574597836</t>
  </si>
  <si>
    <t>24140882151477</t>
  </si>
  <si>
    <r>
      <t>录取通知书0534</t>
    </r>
    <r>
      <rPr>
        <sz val="10"/>
        <rFont val="Arial"/>
        <charset val="134"/>
      </rPr>
      <t>6</t>
    </r>
  </si>
  <si>
    <t>1063574598136</t>
  </si>
  <si>
    <t>24140882151492</t>
  </si>
  <si>
    <r>
      <t>录取通知书0534</t>
    </r>
    <r>
      <rPr>
        <sz val="10"/>
        <rFont val="Arial"/>
        <charset val="134"/>
      </rPr>
      <t>7</t>
    </r>
  </si>
  <si>
    <t>1063574599536</t>
  </si>
  <si>
    <t>24140882151537</t>
  </si>
  <si>
    <r>
      <t>录取通知书0534</t>
    </r>
    <r>
      <rPr>
        <sz val="10"/>
        <rFont val="Arial"/>
        <charset val="134"/>
      </rPr>
      <t>8</t>
    </r>
  </si>
  <si>
    <t>1063574600136</t>
  </si>
  <si>
    <t>24140882151618</t>
  </si>
  <si>
    <r>
      <t>录取通知书0534</t>
    </r>
    <r>
      <rPr>
        <sz val="10"/>
        <rFont val="Arial"/>
        <charset val="134"/>
      </rPr>
      <t>9</t>
    </r>
  </si>
  <si>
    <t>1063574601536</t>
  </si>
  <si>
    <t>24140882151639</t>
  </si>
  <si>
    <r>
      <t>录取通知书0535</t>
    </r>
    <r>
      <rPr>
        <sz val="10"/>
        <rFont val="Arial"/>
        <charset val="134"/>
      </rPr>
      <t>0</t>
    </r>
  </si>
  <si>
    <t>1063574602936</t>
  </si>
  <si>
    <t>24140882151644</t>
  </si>
  <si>
    <r>
      <t>录取通知书0535</t>
    </r>
    <r>
      <rPr>
        <sz val="10"/>
        <rFont val="Arial"/>
        <charset val="134"/>
      </rPr>
      <t>1</t>
    </r>
  </si>
  <si>
    <t>1063574603236</t>
  </si>
  <si>
    <t>24140882151649</t>
  </si>
  <si>
    <r>
      <t>录取通知书0535</t>
    </r>
    <r>
      <rPr>
        <sz val="10"/>
        <rFont val="Arial"/>
        <charset val="134"/>
      </rPr>
      <t>2</t>
    </r>
  </si>
  <si>
    <t>1063574604636</t>
  </si>
  <si>
    <t>24140882151769</t>
  </si>
  <si>
    <r>
      <t>录取通知书0535</t>
    </r>
    <r>
      <rPr>
        <sz val="10"/>
        <rFont val="Arial"/>
        <charset val="134"/>
      </rPr>
      <t>3</t>
    </r>
  </si>
  <si>
    <t>1063574605036</t>
  </si>
  <si>
    <t>24140882151800</t>
  </si>
  <si>
    <r>
      <t>录取通知书0535</t>
    </r>
    <r>
      <rPr>
        <sz val="10"/>
        <rFont val="Arial"/>
        <charset val="134"/>
      </rPr>
      <t>4</t>
    </r>
  </si>
  <si>
    <t>1063574606336</t>
  </si>
  <si>
    <t>24140882151814</t>
  </si>
  <si>
    <r>
      <t>录取通知书0535</t>
    </r>
    <r>
      <rPr>
        <sz val="10"/>
        <rFont val="Arial"/>
        <charset val="134"/>
      </rPr>
      <t>5</t>
    </r>
  </si>
  <si>
    <t>1063574607736</t>
  </si>
  <si>
    <t>24140882151897</t>
  </si>
  <si>
    <r>
      <t>录取通知书0535</t>
    </r>
    <r>
      <rPr>
        <sz val="10"/>
        <rFont val="Arial"/>
        <charset val="134"/>
      </rPr>
      <t>6</t>
    </r>
  </si>
  <si>
    <t>1063574608536</t>
  </si>
  <si>
    <t>24140882151927</t>
  </si>
  <si>
    <r>
      <t>录取通知书0535</t>
    </r>
    <r>
      <rPr>
        <sz val="10"/>
        <rFont val="Arial"/>
        <charset val="134"/>
      </rPr>
      <t>7</t>
    </r>
  </si>
  <si>
    <t>1063574609436</t>
  </si>
  <si>
    <t>24140882180015</t>
  </si>
  <si>
    <r>
      <t>录取通知书0535</t>
    </r>
    <r>
      <rPr>
        <sz val="10"/>
        <rFont val="Arial"/>
        <charset val="134"/>
      </rPr>
      <t>8</t>
    </r>
  </si>
  <si>
    <t>1063574610336</t>
  </si>
  <si>
    <t>24140882180023</t>
  </si>
  <si>
    <r>
      <t>录取通知书0535</t>
    </r>
    <r>
      <rPr>
        <sz val="10"/>
        <rFont val="Arial"/>
        <charset val="134"/>
      </rPr>
      <t>9</t>
    </r>
  </si>
  <si>
    <t>1063574611736</t>
  </si>
  <si>
    <t>24140882180058</t>
  </si>
  <si>
    <r>
      <t>录取通知书0536</t>
    </r>
    <r>
      <rPr>
        <sz val="10"/>
        <rFont val="Arial"/>
        <charset val="134"/>
      </rPr>
      <t>0</t>
    </r>
  </si>
  <si>
    <t>1063574612536</t>
  </si>
  <si>
    <t>24140882180136</t>
  </si>
  <si>
    <r>
      <t>录取通知书0536</t>
    </r>
    <r>
      <rPr>
        <sz val="10"/>
        <rFont val="Arial"/>
        <charset val="134"/>
      </rPr>
      <t>1</t>
    </r>
  </si>
  <si>
    <t>1063574613436</t>
  </si>
  <si>
    <t>24140902110405</t>
  </si>
  <si>
    <r>
      <t>录取通知书0536</t>
    </r>
    <r>
      <rPr>
        <sz val="10"/>
        <rFont val="Arial"/>
        <charset val="134"/>
      </rPr>
      <t>2</t>
    </r>
  </si>
  <si>
    <t>1063574614836</t>
  </si>
  <si>
    <t>24140902110583</t>
  </si>
  <si>
    <r>
      <t>录取通知书0536</t>
    </r>
    <r>
      <rPr>
        <sz val="10"/>
        <rFont val="Arial"/>
        <charset val="134"/>
      </rPr>
      <t>3</t>
    </r>
  </si>
  <si>
    <t>1063574615136</t>
  </si>
  <si>
    <t>24140902110627</t>
  </si>
  <si>
    <r>
      <t>录取通知书0536</t>
    </r>
    <r>
      <rPr>
        <sz val="10"/>
        <rFont val="Arial"/>
        <charset val="134"/>
      </rPr>
      <t>4</t>
    </r>
  </si>
  <si>
    <t>1063574616536</t>
  </si>
  <si>
    <t>24140902110751</t>
  </si>
  <si>
    <r>
      <t>录取通知书0536</t>
    </r>
    <r>
      <rPr>
        <sz val="10"/>
        <rFont val="Arial"/>
        <charset val="134"/>
      </rPr>
      <t>5</t>
    </r>
  </si>
  <si>
    <t>1063574617936</t>
  </si>
  <si>
    <t>24140902110784</t>
  </si>
  <si>
    <r>
      <t>录取通知书0536</t>
    </r>
    <r>
      <rPr>
        <sz val="10"/>
        <rFont val="Arial"/>
        <charset val="134"/>
      </rPr>
      <t>6</t>
    </r>
  </si>
  <si>
    <t>1063574618236</t>
  </si>
  <si>
    <t>24140902110809</t>
  </si>
  <si>
    <r>
      <t>录取通知书0536</t>
    </r>
    <r>
      <rPr>
        <sz val="10"/>
        <rFont val="Arial"/>
        <charset val="134"/>
      </rPr>
      <t>7</t>
    </r>
  </si>
  <si>
    <t>1063574619636</t>
  </si>
  <si>
    <t>24140902110813</t>
  </si>
  <si>
    <r>
      <t>录取通知书0536</t>
    </r>
    <r>
      <rPr>
        <sz val="10"/>
        <rFont val="Arial"/>
        <charset val="134"/>
      </rPr>
      <t>8</t>
    </r>
  </si>
  <si>
    <t>1063574620536</t>
  </si>
  <si>
    <t>24140902110858</t>
  </si>
  <si>
    <r>
      <t>录取通知书0536</t>
    </r>
    <r>
      <rPr>
        <sz val="10"/>
        <rFont val="Arial"/>
        <charset val="134"/>
      </rPr>
      <t>9</t>
    </r>
  </si>
  <si>
    <t>1063574621936</t>
  </si>
  <si>
    <t>24140902110903</t>
  </si>
  <si>
    <r>
      <t>录取通知书0537</t>
    </r>
    <r>
      <rPr>
        <sz val="10"/>
        <rFont val="Arial"/>
        <charset val="134"/>
      </rPr>
      <t>0</t>
    </r>
  </si>
  <si>
    <t>1063574622236</t>
  </si>
  <si>
    <t>24140902110907</t>
  </si>
  <si>
    <r>
      <t>录取通知书0537</t>
    </r>
    <r>
      <rPr>
        <sz val="10"/>
        <rFont val="Arial"/>
        <charset val="134"/>
      </rPr>
      <t>1</t>
    </r>
  </si>
  <si>
    <t>1063574623636</t>
  </si>
  <si>
    <t>24140902110909</t>
  </si>
  <si>
    <r>
      <t>录取通知书0537</t>
    </r>
    <r>
      <rPr>
        <sz val="10"/>
        <rFont val="Arial"/>
        <charset val="134"/>
      </rPr>
      <t>2</t>
    </r>
  </si>
  <si>
    <t>1063574624036</t>
  </si>
  <si>
    <t>24140902110921</t>
  </si>
  <si>
    <r>
      <t>录取通知书0537</t>
    </r>
    <r>
      <rPr>
        <sz val="10"/>
        <rFont val="Arial"/>
        <charset val="134"/>
      </rPr>
      <t>3</t>
    </r>
  </si>
  <si>
    <t>1063574625336</t>
  </si>
  <si>
    <t>24140902110944</t>
  </si>
  <si>
    <r>
      <t>录取通知书0537</t>
    </r>
    <r>
      <rPr>
        <sz val="10"/>
        <rFont val="Arial"/>
        <charset val="134"/>
      </rPr>
      <t>4</t>
    </r>
  </si>
  <si>
    <t>1063574626736</t>
  </si>
  <si>
    <t>24140902110953</t>
  </si>
  <si>
    <r>
      <t>录取通知书0537</t>
    </r>
    <r>
      <rPr>
        <sz val="10"/>
        <rFont val="Arial"/>
        <charset val="134"/>
      </rPr>
      <t>5</t>
    </r>
  </si>
  <si>
    <t>1063574627536</t>
  </si>
  <si>
    <t>24140902110972</t>
  </si>
  <si>
    <r>
      <t>录取通知书0537</t>
    </r>
    <r>
      <rPr>
        <sz val="10"/>
        <rFont val="Arial"/>
        <charset val="134"/>
      </rPr>
      <t>6</t>
    </r>
  </si>
  <si>
    <t>1063574628436</t>
  </si>
  <si>
    <t>24140902111003</t>
  </si>
  <si>
    <r>
      <t>录取通知书0537</t>
    </r>
    <r>
      <rPr>
        <sz val="10"/>
        <rFont val="Arial"/>
        <charset val="134"/>
      </rPr>
      <t>7</t>
    </r>
  </si>
  <si>
    <t>1063574629836</t>
  </si>
  <si>
    <t>24140902111012</t>
  </si>
  <si>
    <r>
      <t>录取通知书0537</t>
    </r>
    <r>
      <rPr>
        <sz val="10"/>
        <rFont val="Arial"/>
        <charset val="134"/>
      </rPr>
      <t>8</t>
    </r>
  </si>
  <si>
    <t>1063574630736</t>
  </si>
  <si>
    <t>24140902111169</t>
  </si>
  <si>
    <r>
      <t>录取通知书0537</t>
    </r>
    <r>
      <rPr>
        <sz val="10"/>
        <rFont val="Arial"/>
        <charset val="134"/>
      </rPr>
      <t>9</t>
    </r>
  </si>
  <si>
    <t>1063574631536</t>
  </si>
  <si>
    <t>24140902111239</t>
  </si>
  <si>
    <r>
      <t>录取通知书0538</t>
    </r>
    <r>
      <rPr>
        <sz val="10"/>
        <rFont val="Arial"/>
        <charset val="134"/>
      </rPr>
      <t>0</t>
    </r>
  </si>
  <si>
    <t>1063574632436</t>
  </si>
  <si>
    <t>24140902111302</t>
  </si>
  <si>
    <r>
      <t>录取通知书0538</t>
    </r>
    <r>
      <rPr>
        <sz val="10"/>
        <rFont val="Arial"/>
        <charset val="134"/>
      </rPr>
      <t>1</t>
    </r>
  </si>
  <si>
    <t>1063574633836</t>
  </si>
  <si>
    <t>24140902111316</t>
  </si>
  <si>
    <r>
      <t>录取通知书0538</t>
    </r>
    <r>
      <rPr>
        <sz val="10"/>
        <rFont val="Arial"/>
        <charset val="134"/>
      </rPr>
      <t>2</t>
    </r>
  </si>
  <si>
    <t>1063574634136</t>
  </si>
  <si>
    <t>24140902111426</t>
  </si>
  <si>
    <r>
      <t>录取通知书0538</t>
    </r>
    <r>
      <rPr>
        <sz val="10"/>
        <rFont val="Arial"/>
        <charset val="134"/>
      </rPr>
      <t>3</t>
    </r>
  </si>
  <si>
    <t>1063574635536</t>
  </si>
  <si>
    <t>24140902111439</t>
  </si>
  <si>
    <r>
      <t>录取通知书0538</t>
    </r>
    <r>
      <rPr>
        <sz val="10"/>
        <rFont val="Arial"/>
        <charset val="134"/>
      </rPr>
      <t>4</t>
    </r>
  </si>
  <si>
    <t>1063574636936</t>
  </si>
  <si>
    <t>24140902111498</t>
  </si>
  <si>
    <r>
      <t>录取通知书0538</t>
    </r>
    <r>
      <rPr>
        <sz val="10"/>
        <rFont val="Arial"/>
        <charset val="134"/>
      </rPr>
      <t>5</t>
    </r>
  </si>
  <si>
    <t>1063574637236</t>
  </si>
  <si>
    <t>24140902111514</t>
  </si>
  <si>
    <r>
      <t>录取通知书0538</t>
    </r>
    <r>
      <rPr>
        <sz val="10"/>
        <rFont val="Arial"/>
        <charset val="134"/>
      </rPr>
      <t>6</t>
    </r>
  </si>
  <si>
    <t>1063574638636</t>
  </si>
  <si>
    <t>24140902111523</t>
  </si>
  <si>
    <r>
      <t>录取通知书0538</t>
    </r>
    <r>
      <rPr>
        <sz val="10"/>
        <rFont val="Arial"/>
        <charset val="134"/>
      </rPr>
      <t>7</t>
    </r>
  </si>
  <si>
    <t>1063574639036</t>
  </si>
  <si>
    <t>24140902111530</t>
  </si>
  <si>
    <r>
      <t>录取通知书0538</t>
    </r>
    <r>
      <rPr>
        <sz val="10"/>
        <rFont val="Arial"/>
        <charset val="134"/>
      </rPr>
      <t>8</t>
    </r>
  </si>
  <si>
    <t>1063574640936</t>
  </si>
  <si>
    <t>24140902111533</t>
  </si>
  <si>
    <r>
      <t>录取通知书0538</t>
    </r>
    <r>
      <rPr>
        <sz val="10"/>
        <rFont val="Arial"/>
        <charset val="134"/>
      </rPr>
      <t>9</t>
    </r>
  </si>
  <si>
    <t>1063574641236</t>
  </si>
  <si>
    <t>24140902111635</t>
  </si>
  <si>
    <r>
      <t>录取通知书0539</t>
    </r>
    <r>
      <rPr>
        <sz val="10"/>
        <rFont val="Arial"/>
        <charset val="134"/>
      </rPr>
      <t>0</t>
    </r>
  </si>
  <si>
    <t>1063574642636</t>
  </si>
  <si>
    <t>24140902111640</t>
  </si>
  <si>
    <r>
      <t>录取通知书0539</t>
    </r>
    <r>
      <rPr>
        <sz val="10"/>
        <rFont val="Arial"/>
        <charset val="134"/>
      </rPr>
      <t>1</t>
    </r>
  </si>
  <si>
    <t>1063574643036</t>
  </si>
  <si>
    <t>24140902111692</t>
  </si>
  <si>
    <r>
      <t>录取通知书0539</t>
    </r>
    <r>
      <rPr>
        <sz val="10"/>
        <rFont val="Arial"/>
        <charset val="134"/>
      </rPr>
      <t>2</t>
    </r>
  </si>
  <si>
    <t>1063574644336</t>
  </si>
  <si>
    <t>24140902111713</t>
  </si>
  <si>
    <r>
      <t>录取通知书0539</t>
    </r>
    <r>
      <rPr>
        <sz val="10"/>
        <rFont val="Arial"/>
        <charset val="134"/>
      </rPr>
      <t>3</t>
    </r>
  </si>
  <si>
    <t>1063574645736</t>
  </si>
  <si>
    <t>24140902111842</t>
  </si>
  <si>
    <r>
      <t>录取通知书0539</t>
    </r>
    <r>
      <rPr>
        <sz val="10"/>
        <rFont val="Arial"/>
        <charset val="134"/>
      </rPr>
      <t>4</t>
    </r>
  </si>
  <si>
    <t>1063574646536</t>
  </si>
  <si>
    <t>24140902111875</t>
  </si>
  <si>
    <r>
      <t>录取通知书0539</t>
    </r>
    <r>
      <rPr>
        <sz val="10"/>
        <rFont val="Arial"/>
        <charset val="134"/>
      </rPr>
      <t>5</t>
    </r>
  </si>
  <si>
    <t>1063574647436</t>
  </si>
  <si>
    <t>24140902112041</t>
  </si>
  <si>
    <r>
      <t>录取通知书0539</t>
    </r>
    <r>
      <rPr>
        <sz val="10"/>
        <rFont val="Arial"/>
        <charset val="134"/>
      </rPr>
      <t>6</t>
    </r>
  </si>
  <si>
    <t>1063574648836</t>
  </si>
  <si>
    <t>24140902112097</t>
  </si>
  <si>
    <r>
      <t>录取通知书0539</t>
    </r>
    <r>
      <rPr>
        <sz val="10"/>
        <rFont val="Arial"/>
        <charset val="134"/>
      </rPr>
      <t>7</t>
    </r>
  </si>
  <si>
    <t>1063574649136</t>
  </si>
  <si>
    <t>24140902112101</t>
  </si>
  <si>
    <r>
      <t>录取通知书0539</t>
    </r>
    <r>
      <rPr>
        <sz val="10"/>
        <rFont val="Arial"/>
        <charset val="134"/>
      </rPr>
      <t>8</t>
    </r>
  </si>
  <si>
    <t>1063574650536</t>
  </si>
  <si>
    <t>24140902112105</t>
  </si>
  <si>
    <r>
      <t>录取通知书0539</t>
    </r>
    <r>
      <rPr>
        <sz val="10"/>
        <rFont val="Arial"/>
        <charset val="134"/>
      </rPr>
      <t>9</t>
    </r>
  </si>
  <si>
    <t>1063574651436</t>
  </si>
  <si>
    <t>24140902112118</t>
  </si>
  <si>
    <r>
      <t>录取通知书0540</t>
    </r>
    <r>
      <rPr>
        <sz val="10"/>
        <rFont val="Arial"/>
        <charset val="134"/>
      </rPr>
      <t>0</t>
    </r>
  </si>
  <si>
    <t>1063574652836</t>
  </si>
  <si>
    <t>24140902112137</t>
  </si>
  <si>
    <r>
      <t>录取通知书0540</t>
    </r>
    <r>
      <rPr>
        <sz val="10"/>
        <rFont val="Arial"/>
        <charset val="134"/>
      </rPr>
      <t>1</t>
    </r>
  </si>
  <si>
    <t>1063574653136</t>
  </si>
  <si>
    <t>24140902112220</t>
  </si>
  <si>
    <r>
      <t>录取通知书0540</t>
    </r>
    <r>
      <rPr>
        <sz val="10"/>
        <rFont val="Arial"/>
        <charset val="134"/>
      </rPr>
      <t>2</t>
    </r>
  </si>
  <si>
    <t>1063574654536</t>
  </si>
  <si>
    <t>24140902134047</t>
  </si>
  <si>
    <r>
      <t>录取通知书0540</t>
    </r>
    <r>
      <rPr>
        <sz val="10"/>
        <rFont val="Arial"/>
        <charset val="134"/>
      </rPr>
      <t>3</t>
    </r>
  </si>
  <si>
    <t>1063574655936</t>
  </si>
  <si>
    <t>24140902134061</t>
  </si>
  <si>
    <r>
      <t>录取通知书0540</t>
    </r>
    <r>
      <rPr>
        <sz val="10"/>
        <rFont val="Arial"/>
        <charset val="134"/>
      </rPr>
      <t>4</t>
    </r>
  </si>
  <si>
    <t>1063574656236</t>
  </si>
  <si>
    <t>24140902134108</t>
  </si>
  <si>
    <r>
      <t>录取通知书0540</t>
    </r>
    <r>
      <rPr>
        <sz val="10"/>
        <rFont val="Arial"/>
        <charset val="134"/>
      </rPr>
      <t>5</t>
    </r>
  </si>
  <si>
    <t>1063574657636</t>
  </si>
  <si>
    <t>24140902140031</t>
  </si>
  <si>
    <r>
      <t>录取通知书0540</t>
    </r>
    <r>
      <rPr>
        <sz val="10"/>
        <rFont val="Arial"/>
        <charset val="134"/>
      </rPr>
      <t>6</t>
    </r>
  </si>
  <si>
    <t>1063574658036</t>
  </si>
  <si>
    <t>24140902140050</t>
  </si>
  <si>
    <r>
      <t>录取通知书0540</t>
    </r>
    <r>
      <rPr>
        <sz val="10"/>
        <rFont val="Arial"/>
        <charset val="134"/>
      </rPr>
      <t>7</t>
    </r>
  </si>
  <si>
    <t>1063574659336</t>
  </si>
  <si>
    <t>24140902150102</t>
  </si>
  <si>
    <r>
      <t>录取通知书0540</t>
    </r>
    <r>
      <rPr>
        <sz val="10"/>
        <rFont val="Arial"/>
        <charset val="134"/>
      </rPr>
      <t>8</t>
    </r>
  </si>
  <si>
    <t>1063574660236</t>
  </si>
  <si>
    <t>24140902151454</t>
  </si>
  <si>
    <r>
      <t>录取通知书0540</t>
    </r>
    <r>
      <rPr>
        <sz val="10"/>
        <rFont val="Arial"/>
        <charset val="134"/>
      </rPr>
      <t>9</t>
    </r>
  </si>
  <si>
    <t>1063574661636</t>
  </si>
  <si>
    <t>24140902151614</t>
  </si>
  <si>
    <r>
      <t>录取通知书0541</t>
    </r>
    <r>
      <rPr>
        <sz val="10"/>
        <rFont val="Arial"/>
        <charset val="134"/>
      </rPr>
      <t>0</t>
    </r>
  </si>
  <si>
    <t>1063574662036</t>
  </si>
  <si>
    <t>24140902151639</t>
  </si>
  <si>
    <r>
      <t>录取通知书0541</t>
    </r>
    <r>
      <rPr>
        <sz val="10"/>
        <rFont val="Arial"/>
        <charset val="134"/>
      </rPr>
      <t>1</t>
    </r>
  </si>
  <si>
    <t>1063574663336</t>
  </si>
  <si>
    <t>24140902151754</t>
  </si>
  <si>
    <r>
      <t>录取通知书0541</t>
    </r>
    <r>
      <rPr>
        <sz val="10"/>
        <rFont val="Arial"/>
        <charset val="134"/>
      </rPr>
      <t>2</t>
    </r>
  </si>
  <si>
    <t>1063574664736</t>
  </si>
  <si>
    <t>24140902151846</t>
  </si>
  <si>
    <r>
      <t>录取通知书0541</t>
    </r>
    <r>
      <rPr>
        <sz val="10"/>
        <rFont val="Arial"/>
        <charset val="134"/>
      </rPr>
      <t>3</t>
    </r>
  </si>
  <si>
    <t>1063574665536</t>
  </si>
  <si>
    <t>24140902151880</t>
  </si>
  <si>
    <r>
      <t>录取通知书0541</t>
    </r>
    <r>
      <rPr>
        <sz val="10"/>
        <rFont val="Arial"/>
        <charset val="134"/>
      </rPr>
      <t>4</t>
    </r>
  </si>
  <si>
    <t>1063574666436</t>
  </si>
  <si>
    <t>24140902151978</t>
  </si>
  <si>
    <r>
      <t>录取通知书0541</t>
    </r>
    <r>
      <rPr>
        <sz val="10"/>
        <rFont val="Arial"/>
        <charset val="134"/>
      </rPr>
      <t>5</t>
    </r>
  </si>
  <si>
    <t>1063574667836</t>
  </si>
  <si>
    <t>24140902151979</t>
  </si>
  <si>
    <r>
      <t>录取通知书0541</t>
    </r>
    <r>
      <rPr>
        <sz val="10"/>
        <rFont val="Arial"/>
        <charset val="134"/>
      </rPr>
      <t>6</t>
    </r>
  </si>
  <si>
    <t>1063574668136</t>
  </si>
  <si>
    <t>24140902152090</t>
  </si>
  <si>
    <r>
      <t>录取通知书0541</t>
    </r>
    <r>
      <rPr>
        <sz val="10"/>
        <rFont val="Arial"/>
        <charset val="134"/>
      </rPr>
      <t>7</t>
    </r>
  </si>
  <si>
    <t>1063574669536</t>
  </si>
  <si>
    <t>24140902152164</t>
  </si>
  <si>
    <r>
      <t>录取通知书0541</t>
    </r>
    <r>
      <rPr>
        <sz val="10"/>
        <rFont val="Arial"/>
        <charset val="134"/>
      </rPr>
      <t>8</t>
    </r>
  </si>
  <si>
    <t>1063574670436</t>
  </si>
  <si>
    <t>24140902152170</t>
  </si>
  <si>
    <r>
      <t>录取通知书0541</t>
    </r>
    <r>
      <rPr>
        <sz val="10"/>
        <rFont val="Arial"/>
        <charset val="134"/>
      </rPr>
      <t>9</t>
    </r>
  </si>
  <si>
    <t>1063574671836</t>
  </si>
  <si>
    <t>24140902152277</t>
  </si>
  <si>
    <r>
      <t>录取通知书0542</t>
    </r>
    <r>
      <rPr>
        <sz val="10"/>
        <rFont val="Arial"/>
        <charset val="134"/>
      </rPr>
      <t>0</t>
    </r>
  </si>
  <si>
    <t>1063574672136</t>
  </si>
  <si>
    <t>24140902152320</t>
  </si>
  <si>
    <r>
      <t>录取通知书0542</t>
    </r>
    <r>
      <rPr>
        <sz val="10"/>
        <rFont val="Arial"/>
        <charset val="134"/>
      </rPr>
      <t>1</t>
    </r>
  </si>
  <si>
    <t>1063574673536</t>
  </si>
  <si>
    <t>24140902152328</t>
  </si>
  <si>
    <r>
      <t>录取通知书0542</t>
    </r>
    <r>
      <rPr>
        <sz val="10"/>
        <rFont val="Arial"/>
        <charset val="134"/>
      </rPr>
      <t>2</t>
    </r>
  </si>
  <si>
    <t>1063574674936</t>
  </si>
  <si>
    <t>24140902152368</t>
  </si>
  <si>
    <r>
      <t>录取通知书0542</t>
    </r>
    <r>
      <rPr>
        <sz val="10"/>
        <rFont val="Arial"/>
        <charset val="134"/>
      </rPr>
      <t>3</t>
    </r>
  </si>
  <si>
    <t>1063574675236</t>
  </si>
  <si>
    <t>24140902152429</t>
  </si>
  <si>
    <r>
      <t>录取通知书0542</t>
    </r>
    <r>
      <rPr>
        <sz val="10"/>
        <rFont val="Arial"/>
        <charset val="134"/>
      </rPr>
      <t>4</t>
    </r>
  </si>
  <si>
    <t>1063574676636</t>
  </si>
  <si>
    <t>24140902152468</t>
  </si>
  <si>
    <r>
      <t>录取通知书0542</t>
    </r>
    <r>
      <rPr>
        <sz val="10"/>
        <rFont val="Arial"/>
        <charset val="134"/>
      </rPr>
      <t>5</t>
    </r>
  </si>
  <si>
    <t>1063574677036</t>
  </si>
  <si>
    <t>24140902152813</t>
  </si>
  <si>
    <r>
      <t>录取通知书0542</t>
    </r>
    <r>
      <rPr>
        <sz val="10"/>
        <rFont val="Arial"/>
        <charset val="134"/>
      </rPr>
      <t>6</t>
    </r>
  </si>
  <si>
    <t>1063574678336</t>
  </si>
  <si>
    <t>24140902152836</t>
  </si>
  <si>
    <r>
      <t>录取通知书0542</t>
    </r>
    <r>
      <rPr>
        <sz val="10"/>
        <rFont val="Arial"/>
        <charset val="134"/>
      </rPr>
      <t>7</t>
    </r>
  </si>
  <si>
    <t>1063574679736</t>
  </si>
  <si>
    <t>24140902152837</t>
  </si>
  <si>
    <r>
      <t>录取通知书0542</t>
    </r>
    <r>
      <rPr>
        <sz val="10"/>
        <rFont val="Arial"/>
        <charset val="134"/>
      </rPr>
      <t>8</t>
    </r>
  </si>
  <si>
    <t>1063574680636</t>
  </si>
  <si>
    <t>24140902152977</t>
  </si>
  <si>
    <r>
      <t>录取通知书0542</t>
    </r>
    <r>
      <rPr>
        <sz val="10"/>
        <rFont val="Arial"/>
        <charset val="134"/>
      </rPr>
      <t>9</t>
    </r>
  </si>
  <si>
    <t>1063574681036</t>
  </si>
  <si>
    <t>24140902153089</t>
  </si>
  <si>
    <r>
      <t>录取通知书0543</t>
    </r>
    <r>
      <rPr>
        <sz val="10"/>
        <rFont val="Arial"/>
        <charset val="134"/>
      </rPr>
      <t>0</t>
    </r>
  </si>
  <si>
    <t>1063574682336</t>
  </si>
  <si>
    <t>24140902153110</t>
  </si>
  <si>
    <r>
      <t>录取通知书0543</t>
    </r>
    <r>
      <rPr>
        <sz val="10"/>
        <rFont val="Arial"/>
        <charset val="134"/>
      </rPr>
      <t>1</t>
    </r>
  </si>
  <si>
    <t>1063574683736</t>
  </si>
  <si>
    <t>24140902153164</t>
  </si>
  <si>
    <r>
      <t>录取通知书0543</t>
    </r>
    <r>
      <rPr>
        <sz val="10"/>
        <rFont val="Arial"/>
        <charset val="134"/>
      </rPr>
      <t>2</t>
    </r>
  </si>
  <si>
    <t>1063574684536</t>
  </si>
  <si>
    <t>24140902153216</t>
  </si>
  <si>
    <r>
      <t>录取通知书0543</t>
    </r>
    <r>
      <rPr>
        <sz val="10"/>
        <rFont val="Arial"/>
        <charset val="134"/>
      </rPr>
      <t>3</t>
    </r>
  </si>
  <si>
    <t>1063574685436</t>
  </si>
  <si>
    <t>24140902153367</t>
  </si>
  <si>
    <r>
      <t>录取通知书0543</t>
    </r>
    <r>
      <rPr>
        <sz val="10"/>
        <rFont val="Arial"/>
        <charset val="134"/>
      </rPr>
      <t>4</t>
    </r>
  </si>
  <si>
    <t>1063574686836</t>
  </si>
  <si>
    <t>24140902153601</t>
  </si>
  <si>
    <r>
      <t>录取通知书0543</t>
    </r>
    <r>
      <rPr>
        <sz val="10"/>
        <rFont val="Arial"/>
        <charset val="134"/>
      </rPr>
      <t>5</t>
    </r>
  </si>
  <si>
    <t>1063574687136</t>
  </si>
  <si>
    <t>24140902153654</t>
  </si>
  <si>
    <r>
      <t>录取通知书0543</t>
    </r>
    <r>
      <rPr>
        <sz val="10"/>
        <rFont val="Arial"/>
        <charset val="134"/>
      </rPr>
      <t>6</t>
    </r>
  </si>
  <si>
    <t>1063574688536</t>
  </si>
  <si>
    <t>24140902153712</t>
  </si>
  <si>
    <r>
      <t>录取通知书0543</t>
    </r>
    <r>
      <rPr>
        <sz val="10"/>
        <rFont val="Arial"/>
        <charset val="134"/>
      </rPr>
      <t>7</t>
    </r>
  </si>
  <si>
    <t>1063574689936</t>
  </si>
  <si>
    <t>24140902153732</t>
  </si>
  <si>
    <r>
      <t>录取通知书0543</t>
    </r>
    <r>
      <rPr>
        <sz val="10"/>
        <rFont val="Arial"/>
        <charset val="134"/>
      </rPr>
      <t>8</t>
    </r>
  </si>
  <si>
    <t>1063574690836</t>
  </si>
  <si>
    <t>24140902153737</t>
  </si>
  <si>
    <r>
      <t>录取通知书0543</t>
    </r>
    <r>
      <rPr>
        <sz val="10"/>
        <rFont val="Arial"/>
        <charset val="134"/>
      </rPr>
      <t>9</t>
    </r>
  </si>
  <si>
    <t>1063574691136</t>
  </si>
  <si>
    <t>24140902153743</t>
  </si>
  <si>
    <r>
      <t>录取通知书0544</t>
    </r>
    <r>
      <rPr>
        <sz val="10"/>
        <rFont val="Arial"/>
        <charset val="134"/>
      </rPr>
      <t>0</t>
    </r>
  </si>
  <si>
    <t>1063574692536</t>
  </si>
  <si>
    <t>24140902153896</t>
  </si>
  <si>
    <r>
      <t>录取通知书0544</t>
    </r>
    <r>
      <rPr>
        <sz val="10"/>
        <rFont val="Arial"/>
        <charset val="134"/>
      </rPr>
      <t>1</t>
    </r>
  </si>
  <si>
    <t>1063574693936</t>
  </si>
  <si>
    <t>24140902153906</t>
  </si>
  <si>
    <r>
      <t>录取通知书0544</t>
    </r>
    <r>
      <rPr>
        <sz val="10"/>
        <rFont val="Arial"/>
        <charset val="134"/>
      </rPr>
      <t>2</t>
    </r>
  </si>
  <si>
    <t>1063574694236</t>
  </si>
  <si>
    <t>24140902153969</t>
  </si>
  <si>
    <r>
      <t>录取通知书0544</t>
    </r>
    <r>
      <rPr>
        <sz val="10"/>
        <rFont val="Arial"/>
        <charset val="134"/>
      </rPr>
      <t>3</t>
    </r>
  </si>
  <si>
    <t>1063574695636</t>
  </si>
  <si>
    <t>24140902154441</t>
  </si>
  <si>
    <r>
      <t>录取通知书0544</t>
    </r>
    <r>
      <rPr>
        <sz val="10"/>
        <rFont val="Arial"/>
        <charset val="134"/>
      </rPr>
      <t>4</t>
    </r>
  </si>
  <si>
    <t>1063574696036</t>
  </si>
  <si>
    <t>24140902154502</t>
  </si>
  <si>
    <r>
      <t>录取通知书0544</t>
    </r>
    <r>
      <rPr>
        <sz val="10"/>
        <rFont val="Arial"/>
        <charset val="134"/>
      </rPr>
      <t>5</t>
    </r>
  </si>
  <si>
    <t>1063574697336</t>
  </si>
  <si>
    <t>24140902154577</t>
  </si>
  <si>
    <r>
      <t>录取通知书0544</t>
    </r>
    <r>
      <rPr>
        <sz val="10"/>
        <rFont val="Arial"/>
        <charset val="134"/>
      </rPr>
      <t>6</t>
    </r>
  </si>
  <si>
    <t>1063574698736</t>
  </si>
  <si>
    <t>24140902154725</t>
  </si>
  <si>
    <r>
      <t>录取通知书0544</t>
    </r>
    <r>
      <rPr>
        <sz val="10"/>
        <rFont val="Arial"/>
        <charset val="134"/>
      </rPr>
      <t>7</t>
    </r>
  </si>
  <si>
    <t>1063574699536</t>
  </si>
  <si>
    <t>24140902154774</t>
  </si>
  <si>
    <r>
      <t>录取通知书0544</t>
    </r>
    <r>
      <rPr>
        <sz val="10"/>
        <rFont val="Arial"/>
        <charset val="134"/>
      </rPr>
      <t>8</t>
    </r>
  </si>
  <si>
    <t>1063574700736</t>
  </si>
  <si>
    <t>24140902154776</t>
  </si>
  <si>
    <r>
      <t>录取通知书0544</t>
    </r>
    <r>
      <rPr>
        <sz val="10"/>
        <rFont val="Arial"/>
        <charset val="134"/>
      </rPr>
      <t>9</t>
    </r>
  </si>
  <si>
    <t>1063574701536</t>
  </si>
  <si>
    <t>24140902154891</t>
  </si>
  <si>
    <r>
      <t>录取通知书0545</t>
    </r>
    <r>
      <rPr>
        <sz val="10"/>
        <rFont val="Arial"/>
        <charset val="134"/>
      </rPr>
      <t>0</t>
    </r>
  </si>
  <si>
    <t>1063574702436</t>
  </si>
  <si>
    <t>24140902154900</t>
  </si>
  <si>
    <r>
      <t>录取通知书0545</t>
    </r>
    <r>
      <rPr>
        <sz val="10"/>
        <rFont val="Arial"/>
        <charset val="134"/>
      </rPr>
      <t>1</t>
    </r>
  </si>
  <si>
    <t>1063574703836</t>
  </si>
  <si>
    <t>24140902154959</t>
  </si>
  <si>
    <r>
      <t>录取通知书0545</t>
    </r>
    <r>
      <rPr>
        <sz val="10"/>
        <rFont val="Arial"/>
        <charset val="134"/>
      </rPr>
      <t>2</t>
    </r>
  </si>
  <si>
    <t>1063574704136</t>
  </si>
  <si>
    <t>24140902154990</t>
  </si>
  <si>
    <r>
      <t>录取通知书0545</t>
    </r>
    <r>
      <rPr>
        <sz val="10"/>
        <rFont val="Arial"/>
        <charset val="134"/>
      </rPr>
      <t>3</t>
    </r>
  </si>
  <si>
    <t>1063574705536</t>
  </si>
  <si>
    <t>24140902155036</t>
  </si>
  <si>
    <r>
      <t>录取通知书0545</t>
    </r>
    <r>
      <rPr>
        <sz val="10"/>
        <rFont val="Arial"/>
        <charset val="134"/>
      </rPr>
      <t>4</t>
    </r>
  </si>
  <si>
    <t>1063574706936</t>
  </si>
  <si>
    <t>24140902155082</t>
  </si>
  <si>
    <r>
      <t>录取通知书0545</t>
    </r>
    <r>
      <rPr>
        <sz val="10"/>
        <rFont val="Arial"/>
        <charset val="134"/>
      </rPr>
      <t>5</t>
    </r>
  </si>
  <si>
    <t>1063574707236</t>
  </si>
  <si>
    <t>24140902155096</t>
  </si>
  <si>
    <r>
      <t>录取通知书0545</t>
    </r>
    <r>
      <rPr>
        <sz val="10"/>
        <rFont val="Arial"/>
        <charset val="134"/>
      </rPr>
      <t>6</t>
    </r>
  </si>
  <si>
    <t>1063574708636</t>
  </si>
  <si>
    <t>24140902155124</t>
  </si>
  <si>
    <r>
      <t>录取通知书0545</t>
    </r>
    <r>
      <rPr>
        <sz val="10"/>
        <rFont val="Arial"/>
        <charset val="134"/>
      </rPr>
      <t>7</t>
    </r>
  </si>
  <si>
    <t>1063574709036</t>
  </si>
  <si>
    <t>24140902155135</t>
  </si>
  <si>
    <r>
      <t>录取通知书0545</t>
    </r>
    <r>
      <rPr>
        <sz val="10"/>
        <rFont val="Arial"/>
        <charset val="134"/>
      </rPr>
      <t>8</t>
    </r>
  </si>
  <si>
    <t>1063574710936</t>
  </si>
  <si>
    <t>24140902155144</t>
  </si>
  <si>
    <r>
      <t>录取通知书0545</t>
    </r>
    <r>
      <rPr>
        <sz val="10"/>
        <rFont val="Arial"/>
        <charset val="134"/>
      </rPr>
      <t>9</t>
    </r>
  </si>
  <si>
    <t>1063574711236</t>
  </si>
  <si>
    <t>24140902155273</t>
  </si>
  <si>
    <r>
      <t>录取通知书0546</t>
    </r>
    <r>
      <rPr>
        <sz val="10"/>
        <rFont val="Arial"/>
        <charset val="134"/>
      </rPr>
      <t>0</t>
    </r>
  </si>
  <si>
    <t>1063574712636</t>
  </si>
  <si>
    <t>24140902155279</t>
  </si>
  <si>
    <r>
      <t>录取通知书0546</t>
    </r>
    <r>
      <rPr>
        <sz val="10"/>
        <rFont val="Arial"/>
        <charset val="134"/>
      </rPr>
      <t>1</t>
    </r>
  </si>
  <si>
    <t>1063574713036</t>
  </si>
  <si>
    <t>24140902155293</t>
  </si>
  <si>
    <r>
      <t>录取通知书0546</t>
    </r>
    <r>
      <rPr>
        <sz val="10"/>
        <rFont val="Arial"/>
        <charset val="134"/>
      </rPr>
      <t>2</t>
    </r>
  </si>
  <si>
    <t>1063574714336</t>
  </si>
  <si>
    <t>24140902155519</t>
  </si>
  <si>
    <r>
      <t>录取通知书0546</t>
    </r>
    <r>
      <rPr>
        <sz val="10"/>
        <rFont val="Arial"/>
        <charset val="134"/>
      </rPr>
      <t>3</t>
    </r>
  </si>
  <si>
    <t>1063574715736</t>
  </si>
  <si>
    <t>24140902155529</t>
  </si>
  <si>
    <r>
      <t>录取通知书0546</t>
    </r>
    <r>
      <rPr>
        <sz val="10"/>
        <rFont val="Arial"/>
        <charset val="134"/>
      </rPr>
      <t>4</t>
    </r>
  </si>
  <si>
    <t>1063574716536</t>
  </si>
  <si>
    <t>24140902180025</t>
  </si>
  <si>
    <r>
      <t>录取通知书0546</t>
    </r>
    <r>
      <rPr>
        <sz val="10"/>
        <rFont val="Arial"/>
        <charset val="134"/>
      </rPr>
      <t>5</t>
    </r>
  </si>
  <si>
    <t>1063574717436</t>
  </si>
  <si>
    <t>24140902180042</t>
  </si>
  <si>
    <r>
      <t>录取通知书0546</t>
    </r>
    <r>
      <rPr>
        <sz val="10"/>
        <rFont val="Arial"/>
        <charset val="134"/>
      </rPr>
      <t>6</t>
    </r>
  </si>
  <si>
    <t>1063574718836</t>
  </si>
  <si>
    <t>24140902180048</t>
  </si>
  <si>
    <r>
      <t>录取通知书0546</t>
    </r>
    <r>
      <rPr>
        <sz val="10"/>
        <rFont val="Arial"/>
        <charset val="134"/>
      </rPr>
      <t>7</t>
    </r>
  </si>
  <si>
    <t>1063574719136</t>
  </si>
  <si>
    <t>24140921110025</t>
  </si>
  <si>
    <r>
      <t>录取通知书0546</t>
    </r>
    <r>
      <rPr>
        <sz val="10"/>
        <rFont val="Arial"/>
        <charset val="134"/>
      </rPr>
      <t>8</t>
    </r>
  </si>
  <si>
    <t>1063574720536</t>
  </si>
  <si>
    <t>24140921110114</t>
  </si>
  <si>
    <r>
      <t>录取通知书0546</t>
    </r>
    <r>
      <rPr>
        <sz val="10"/>
        <rFont val="Arial"/>
        <charset val="134"/>
      </rPr>
      <t>9</t>
    </r>
  </si>
  <si>
    <t>1063574721436</t>
  </si>
  <si>
    <t>24140921140004</t>
  </si>
  <si>
    <r>
      <t>录取通知书0547</t>
    </r>
    <r>
      <rPr>
        <sz val="10"/>
        <rFont val="Arial"/>
        <charset val="134"/>
      </rPr>
      <t>0</t>
    </r>
  </si>
  <si>
    <t>1063574722836</t>
  </si>
  <si>
    <t>24140921150014</t>
  </si>
  <si>
    <r>
      <t>录取通知书0547</t>
    </r>
    <r>
      <rPr>
        <sz val="10"/>
        <rFont val="Arial"/>
        <charset val="134"/>
      </rPr>
      <t>1</t>
    </r>
  </si>
  <si>
    <t>1063574723136</t>
  </si>
  <si>
    <t>24140921150042</t>
  </si>
  <si>
    <r>
      <t>录取通知书0547</t>
    </r>
    <r>
      <rPr>
        <sz val="10"/>
        <rFont val="Arial"/>
        <charset val="134"/>
      </rPr>
      <t>2</t>
    </r>
  </si>
  <si>
    <t>1063574724536</t>
  </si>
  <si>
    <t>24140921150097</t>
  </si>
  <si>
    <r>
      <t>录取通知书0547</t>
    </r>
    <r>
      <rPr>
        <sz val="10"/>
        <rFont val="Arial"/>
        <charset val="134"/>
      </rPr>
      <t>3</t>
    </r>
  </si>
  <si>
    <t>1063574725936</t>
  </si>
  <si>
    <t>24140921150138</t>
  </si>
  <si>
    <r>
      <t>录取通知书0547</t>
    </r>
    <r>
      <rPr>
        <sz val="10"/>
        <rFont val="Arial"/>
        <charset val="134"/>
      </rPr>
      <t>4</t>
    </r>
  </si>
  <si>
    <t>1063574726236</t>
  </si>
  <si>
    <t>24140921180016</t>
  </si>
  <si>
    <r>
      <t>录取通知书0547</t>
    </r>
    <r>
      <rPr>
        <sz val="10"/>
        <rFont val="Arial"/>
        <charset val="134"/>
      </rPr>
      <t>5</t>
    </r>
  </si>
  <si>
    <t>1063574727636</t>
  </si>
  <si>
    <t>24140922110008</t>
  </si>
  <si>
    <r>
      <t>录取通知书0547</t>
    </r>
    <r>
      <rPr>
        <sz val="10"/>
        <rFont val="Arial"/>
        <charset val="134"/>
      </rPr>
      <t>6</t>
    </r>
  </si>
  <si>
    <t>1063574728036</t>
  </si>
  <si>
    <t>24140922110255</t>
  </si>
  <si>
    <r>
      <t>录取通知书0547</t>
    </r>
    <r>
      <rPr>
        <sz val="10"/>
        <rFont val="Arial"/>
        <charset val="134"/>
      </rPr>
      <t>7</t>
    </r>
  </si>
  <si>
    <t>1063574729336</t>
  </si>
  <si>
    <t>24140922110530</t>
  </si>
  <si>
    <r>
      <t>录取通知书0547</t>
    </r>
    <r>
      <rPr>
        <sz val="10"/>
        <rFont val="Arial"/>
        <charset val="134"/>
      </rPr>
      <t>8</t>
    </r>
  </si>
  <si>
    <t>1063574730236</t>
  </si>
  <si>
    <t>24140922150005</t>
  </si>
  <si>
    <r>
      <t>录取通知书0547</t>
    </r>
    <r>
      <rPr>
        <sz val="10"/>
        <rFont val="Arial"/>
        <charset val="134"/>
      </rPr>
      <t>9</t>
    </r>
  </si>
  <si>
    <t>1063574731636</t>
  </si>
  <si>
    <t>24140922150081</t>
  </si>
  <si>
    <r>
      <t>录取通知书0548</t>
    </r>
    <r>
      <rPr>
        <sz val="10"/>
        <rFont val="Arial"/>
        <charset val="134"/>
      </rPr>
      <t>0</t>
    </r>
  </si>
  <si>
    <t>1063574732036</t>
  </si>
  <si>
    <t>24140922150096</t>
  </si>
  <si>
    <r>
      <t>录取通知书0548</t>
    </r>
    <r>
      <rPr>
        <sz val="10"/>
        <rFont val="Arial"/>
        <charset val="134"/>
      </rPr>
      <t>1</t>
    </r>
  </si>
  <si>
    <t>1063574733336</t>
  </si>
  <si>
    <t>24140922150147</t>
  </si>
  <si>
    <r>
      <t>录取通知书0548</t>
    </r>
    <r>
      <rPr>
        <sz val="10"/>
        <rFont val="Arial"/>
        <charset val="134"/>
      </rPr>
      <t>2</t>
    </r>
  </si>
  <si>
    <t>1063574734736</t>
  </si>
  <si>
    <t>24140922150163</t>
  </si>
  <si>
    <r>
      <t>录取通知书0548</t>
    </r>
    <r>
      <rPr>
        <sz val="10"/>
        <rFont val="Arial"/>
        <charset val="134"/>
      </rPr>
      <t>3</t>
    </r>
  </si>
  <si>
    <t>1063574735536</t>
  </si>
  <si>
    <t>24140922150327</t>
  </si>
  <si>
    <r>
      <t>录取通知书0548</t>
    </r>
    <r>
      <rPr>
        <sz val="10"/>
        <rFont val="Arial"/>
        <charset val="134"/>
      </rPr>
      <t>4</t>
    </r>
  </si>
  <si>
    <t>1063574736436</t>
  </si>
  <si>
    <t>24140922150392</t>
  </si>
  <si>
    <r>
      <t>录取通知书0548</t>
    </r>
    <r>
      <rPr>
        <sz val="10"/>
        <rFont val="Arial"/>
        <charset val="134"/>
      </rPr>
      <t>5</t>
    </r>
  </si>
  <si>
    <t>1063574737836</t>
  </si>
  <si>
    <t>24140922150429</t>
  </si>
  <si>
    <r>
      <t>录取通知书0548</t>
    </r>
    <r>
      <rPr>
        <sz val="10"/>
        <rFont val="Arial"/>
        <charset val="134"/>
      </rPr>
      <t>6</t>
    </r>
  </si>
  <si>
    <t>1063574738136</t>
  </si>
  <si>
    <t>24140922150472</t>
  </si>
  <si>
    <r>
      <t>录取通知书0548</t>
    </r>
    <r>
      <rPr>
        <sz val="10"/>
        <rFont val="Arial"/>
        <charset val="134"/>
      </rPr>
      <t>7</t>
    </r>
  </si>
  <si>
    <t>1063574739536</t>
  </si>
  <si>
    <t>24140922150578</t>
  </si>
  <si>
    <r>
      <t>录取通知书0548</t>
    </r>
    <r>
      <rPr>
        <sz val="10"/>
        <rFont val="Arial"/>
        <charset val="134"/>
      </rPr>
      <t>8</t>
    </r>
  </si>
  <si>
    <t>1063574740436</t>
  </si>
  <si>
    <t>24140922151028</t>
  </si>
  <si>
    <r>
      <t>录取通知书0548</t>
    </r>
    <r>
      <rPr>
        <sz val="10"/>
        <rFont val="Arial"/>
        <charset val="134"/>
      </rPr>
      <t>9</t>
    </r>
  </si>
  <si>
    <t>1063574741836</t>
  </si>
  <si>
    <t>24140922180019</t>
  </si>
  <si>
    <r>
      <t>录取通知书0549</t>
    </r>
    <r>
      <rPr>
        <sz val="10"/>
        <rFont val="Arial"/>
        <charset val="134"/>
      </rPr>
      <t>0</t>
    </r>
  </si>
  <si>
    <t>1063574742136</t>
  </si>
  <si>
    <t>24140923110083</t>
  </si>
  <si>
    <r>
      <t>录取通知书0549</t>
    </r>
    <r>
      <rPr>
        <sz val="10"/>
        <rFont val="Arial"/>
        <charset val="134"/>
      </rPr>
      <t>1</t>
    </r>
  </si>
  <si>
    <t>1063574743536</t>
  </si>
  <si>
    <t>24140923110199</t>
  </si>
  <si>
    <r>
      <t>录取通知书0549</t>
    </r>
    <r>
      <rPr>
        <sz val="10"/>
        <rFont val="Arial"/>
        <charset val="134"/>
      </rPr>
      <t>2</t>
    </r>
  </si>
  <si>
    <t>1063574744936</t>
  </si>
  <si>
    <t>24140923150039</t>
  </si>
  <si>
    <r>
      <t>录取通知书0549</t>
    </r>
    <r>
      <rPr>
        <sz val="10"/>
        <rFont val="Arial"/>
        <charset val="134"/>
      </rPr>
      <t>3</t>
    </r>
  </si>
  <si>
    <t>1063574745236</t>
  </si>
  <si>
    <t>24140923150054</t>
  </si>
  <si>
    <r>
      <t>录取通知书0549</t>
    </r>
    <r>
      <rPr>
        <sz val="10"/>
        <rFont val="Arial"/>
        <charset val="134"/>
      </rPr>
      <t>4</t>
    </r>
  </si>
  <si>
    <t>1063574746636</t>
  </si>
  <si>
    <t>24140923150065</t>
  </si>
  <si>
    <r>
      <t>录取通知书0549</t>
    </r>
    <r>
      <rPr>
        <sz val="10"/>
        <rFont val="Arial"/>
        <charset val="134"/>
      </rPr>
      <t>5</t>
    </r>
  </si>
  <si>
    <t>1063574747036</t>
  </si>
  <si>
    <t>24140923150075</t>
  </si>
  <si>
    <r>
      <t>录取通知书0549</t>
    </r>
    <r>
      <rPr>
        <sz val="10"/>
        <rFont val="Arial"/>
        <charset val="134"/>
      </rPr>
      <t>6</t>
    </r>
  </si>
  <si>
    <t>1063574748336</t>
  </si>
  <si>
    <t>24140923150113</t>
  </si>
  <si>
    <r>
      <t>录取通知书0549</t>
    </r>
    <r>
      <rPr>
        <sz val="10"/>
        <rFont val="Arial"/>
        <charset val="134"/>
      </rPr>
      <t>7</t>
    </r>
  </si>
  <si>
    <t>1063574749736</t>
  </si>
  <si>
    <t>24140923150176</t>
  </si>
  <si>
    <r>
      <t>录取通知书0549</t>
    </r>
    <r>
      <rPr>
        <sz val="10"/>
        <rFont val="Arial"/>
        <charset val="134"/>
      </rPr>
      <t>8</t>
    </r>
  </si>
  <si>
    <t>1063574750636</t>
  </si>
  <si>
    <t>24140923150179</t>
  </si>
  <si>
    <r>
      <t>录取通知书0549</t>
    </r>
    <r>
      <rPr>
        <sz val="10"/>
        <rFont val="Arial"/>
        <charset val="134"/>
      </rPr>
      <t>9</t>
    </r>
  </si>
  <si>
    <t>1063574751036</t>
  </si>
  <si>
    <t>24140923150220</t>
  </si>
  <si>
    <r>
      <t>录取通知书0550</t>
    </r>
    <r>
      <rPr>
        <sz val="10"/>
        <rFont val="Arial"/>
        <charset val="134"/>
      </rPr>
      <t>0</t>
    </r>
  </si>
  <si>
    <t>1063574753736</t>
  </si>
  <si>
    <t>24140923150486</t>
  </si>
  <si>
    <t>录取通知书05501</t>
  </si>
  <si>
    <t>1063574754536</t>
  </si>
  <si>
    <t>24140923150487</t>
  </si>
  <si>
    <t>录取通知书05502</t>
  </si>
  <si>
    <t>1063574755436</t>
  </si>
  <si>
    <t>24140923150511</t>
  </si>
  <si>
    <t>录取通知书05503</t>
  </si>
  <si>
    <t>1063574756836</t>
  </si>
  <si>
    <t>24140923180006</t>
  </si>
  <si>
    <t>录取通知书05504</t>
  </si>
  <si>
    <t>1063574757136</t>
  </si>
  <si>
    <t>24140923180017</t>
  </si>
  <si>
    <t>录取通知书05505</t>
  </si>
  <si>
    <t>1063574758536</t>
  </si>
  <si>
    <t>24140924110075</t>
  </si>
  <si>
    <t>录取通知书05506</t>
  </si>
  <si>
    <t>1063574759936</t>
  </si>
  <si>
    <t>24140924150231</t>
  </si>
  <si>
    <t>录取通知书05507</t>
  </si>
  <si>
    <t>1063574760836</t>
  </si>
  <si>
    <t>24140924150347</t>
  </si>
  <si>
    <t>录取通知书05508</t>
  </si>
  <si>
    <t>1063574761136</t>
  </si>
  <si>
    <t>24140924151591</t>
  </si>
  <si>
    <t>录取通知书05509</t>
  </si>
  <si>
    <t>1063574762536</t>
  </si>
  <si>
    <t>24140924151620</t>
  </si>
  <si>
    <t>录取通知书05510</t>
  </si>
  <si>
    <t>1063574763936</t>
  </si>
  <si>
    <t>24140925110097</t>
  </si>
  <si>
    <t>录取通知书05511</t>
  </si>
  <si>
    <t>1063574764236</t>
  </si>
  <si>
    <t>24140925150016</t>
  </si>
  <si>
    <t>录取通知书05512</t>
  </si>
  <si>
    <t>1063574765636</t>
  </si>
  <si>
    <t>24140925150069</t>
  </si>
  <si>
    <t>录取通知书05513</t>
  </si>
  <si>
    <t>1063574766036</t>
  </si>
  <si>
    <t>24140925150093</t>
  </si>
  <si>
    <t>录取通知书05514</t>
  </si>
  <si>
    <t>1063574767336</t>
  </si>
  <si>
    <t>24140925150098</t>
  </si>
  <si>
    <t>录取通知书05515</t>
  </si>
  <si>
    <t>1063574768736</t>
  </si>
  <si>
    <t>24140925150127</t>
  </si>
  <si>
    <t>录取通知书05516</t>
  </si>
  <si>
    <t>1063574769536</t>
  </si>
  <si>
    <t>24140925150177</t>
  </si>
  <si>
    <t>录取通知书05517</t>
  </si>
  <si>
    <t>1063574770036</t>
  </si>
  <si>
    <t>24140925150209</t>
  </si>
  <si>
    <t>录取通知书05518</t>
  </si>
  <si>
    <t>1063574771336</t>
  </si>
  <si>
    <t>24140925150216</t>
  </si>
  <si>
    <t>录取通知书05519</t>
  </si>
  <si>
    <t>1063574772736</t>
  </si>
  <si>
    <t>24140925150224</t>
  </si>
  <si>
    <t>录取通知书05520</t>
  </si>
  <si>
    <t>1063574773536</t>
  </si>
  <si>
    <t>24140925150392</t>
  </si>
  <si>
    <t>录取通知书05521</t>
  </si>
  <si>
    <t>1063574774436</t>
  </si>
  <si>
    <t>24140925150598</t>
  </si>
  <si>
    <t>录取通知书05522</t>
  </si>
  <si>
    <t>1063574775836</t>
  </si>
  <si>
    <t>24140925150602</t>
  </si>
  <si>
    <t>录取通知书05523</t>
  </si>
  <si>
    <t>1063574776136</t>
  </si>
  <si>
    <t>24140925150614</t>
  </si>
  <si>
    <t>录取通知书05524</t>
  </si>
  <si>
    <t>1063574777536</t>
  </si>
  <si>
    <t>24140925150633</t>
  </si>
  <si>
    <t>录取通知书05525</t>
  </si>
  <si>
    <t>1063574778936</t>
  </si>
  <si>
    <t>24140925180004</t>
  </si>
  <si>
    <t>录取通知书05526</t>
  </si>
  <si>
    <t>1063574779236</t>
  </si>
  <si>
    <t>24140925180006</t>
  </si>
  <si>
    <t>录取通知书05527</t>
  </si>
  <si>
    <t>1063574780136</t>
  </si>
  <si>
    <t>24140925180008</t>
  </si>
  <si>
    <t>录取通知书05528</t>
  </si>
  <si>
    <t>1063574781536</t>
  </si>
  <si>
    <t>24140925180015</t>
  </si>
  <si>
    <t>录取通知书05529</t>
  </si>
  <si>
    <t>1063574782936</t>
  </si>
  <si>
    <t>24140925180023</t>
  </si>
  <si>
    <t>录取通知书05530</t>
  </si>
  <si>
    <t>1063574783236</t>
  </si>
  <si>
    <t>24140925180027</t>
  </si>
  <si>
    <t>录取通知书05531</t>
  </si>
  <si>
    <t>1063574784636</t>
  </si>
  <si>
    <t>24140926110210</t>
  </si>
  <si>
    <t>录取通知书05532</t>
  </si>
  <si>
    <t>1063574785036</t>
  </si>
  <si>
    <t>24140926110251</t>
  </si>
  <si>
    <t>录取通知书05533</t>
  </si>
  <si>
    <t>1063574786336</t>
  </si>
  <si>
    <t>24140926140006</t>
  </si>
  <si>
    <t>录取通知书05534</t>
  </si>
  <si>
    <t>1063574787736</t>
  </si>
  <si>
    <t>24140926150003</t>
  </si>
  <si>
    <t>录取通知书05535</t>
  </si>
  <si>
    <t>1063574788536</t>
  </si>
  <si>
    <t>24140926150096</t>
  </si>
  <si>
    <t>录取通知书05536</t>
  </si>
  <si>
    <t>1063574789436</t>
  </si>
  <si>
    <t>24140926180021</t>
  </si>
  <si>
    <t>录取通知书05537</t>
  </si>
  <si>
    <t>1063574790336</t>
  </si>
  <si>
    <t>24140928150269</t>
  </si>
  <si>
    <t>录取通知书05538</t>
  </si>
  <si>
    <t>1063574791736</t>
  </si>
  <si>
    <t>24140928150275</t>
  </si>
  <si>
    <t>录取通知书05539</t>
  </si>
  <si>
    <t>1063574792536</t>
  </si>
  <si>
    <t>24140928150277</t>
  </si>
  <si>
    <t>录取通知书05540</t>
  </si>
  <si>
    <t>1063574793436</t>
  </si>
  <si>
    <t>24140929110042</t>
  </si>
  <si>
    <t>录取通知书05541</t>
  </si>
  <si>
    <t>1063574794836</t>
  </si>
  <si>
    <t>24140929110158</t>
  </si>
  <si>
    <t>录取通知书05542</t>
  </si>
  <si>
    <t>1063574795136</t>
  </si>
  <si>
    <t>24140929180023</t>
  </si>
  <si>
    <t>录取通知书05543</t>
  </si>
  <si>
    <t>1063574796536</t>
  </si>
  <si>
    <t>24140930150078</t>
  </si>
  <si>
    <t>录取通知书05544</t>
  </si>
  <si>
    <t>1063574797936</t>
  </si>
  <si>
    <t>24140930150088</t>
  </si>
  <si>
    <t>录取通知书05545</t>
  </si>
  <si>
    <t>1063574798236</t>
  </si>
  <si>
    <t>24140930150091</t>
  </si>
  <si>
    <t>录取通知书05546</t>
  </si>
  <si>
    <t>1063574799636</t>
  </si>
  <si>
    <t>24140930150109</t>
  </si>
  <si>
    <t>录取通知书05547</t>
  </si>
  <si>
    <t>1063574800236</t>
  </si>
  <si>
    <t>24140930150133</t>
  </si>
  <si>
    <t>录取通知书05548</t>
  </si>
  <si>
    <t>1063574801636</t>
  </si>
  <si>
    <t>24140930150200</t>
  </si>
  <si>
    <t>录取通知书05549</t>
  </si>
  <si>
    <t>1063574802036</t>
  </si>
  <si>
    <t>24140930150623</t>
  </si>
  <si>
    <t>录取通知书05550</t>
  </si>
  <si>
    <t>1063574803336</t>
  </si>
  <si>
    <t>24140930180023</t>
  </si>
  <si>
    <t>录取通知书05551</t>
  </si>
  <si>
    <t>1063574804736</t>
  </si>
  <si>
    <t>24140931110129</t>
  </si>
  <si>
    <t>录取通知书05552</t>
  </si>
  <si>
    <t>1063574805536</t>
  </si>
  <si>
    <t>24140931110191</t>
  </si>
  <si>
    <t>录取通知书05553</t>
  </si>
  <si>
    <t>1063574806436</t>
  </si>
  <si>
    <t>24140931150002</t>
  </si>
  <si>
    <t>录取通知书05554</t>
  </si>
  <si>
    <t>1063574807836</t>
  </si>
  <si>
    <t>24140931150007</t>
  </si>
  <si>
    <t>录取通知书05555</t>
  </si>
  <si>
    <t>1063574808136</t>
  </si>
  <si>
    <t>24140931150056</t>
  </si>
  <si>
    <t>录取通知书05556</t>
  </si>
  <si>
    <t>1063574809536</t>
  </si>
  <si>
    <t>24140931150081</t>
  </si>
  <si>
    <t>录取通知书05557</t>
  </si>
  <si>
    <t>1063574810436</t>
  </si>
  <si>
    <t>24140931150105</t>
  </si>
  <si>
    <t>录取通知书05558</t>
  </si>
  <si>
    <t>1063574811836</t>
  </si>
  <si>
    <t>24140931150131</t>
  </si>
  <si>
    <t>录取通知书05559</t>
  </si>
  <si>
    <t>1063574812136</t>
  </si>
  <si>
    <t>24140931150185</t>
  </si>
  <si>
    <t>录取通知书05560</t>
  </si>
  <si>
    <t>1063574813536</t>
  </si>
  <si>
    <t>24140931150381</t>
  </si>
  <si>
    <t>录取通知书05561</t>
  </si>
  <si>
    <t>1063574814936</t>
  </si>
  <si>
    <t>24140931150464</t>
  </si>
  <si>
    <t>录取通知书05562</t>
  </si>
  <si>
    <t>1063574815236</t>
  </si>
  <si>
    <t>24140931180009</t>
  </si>
  <si>
    <t>录取通知书05563</t>
  </si>
  <si>
    <t>1063574816636</t>
  </si>
  <si>
    <t>24140932150129</t>
  </si>
  <si>
    <t>录取通知书05564</t>
  </si>
  <si>
    <t>1063574817036</t>
  </si>
  <si>
    <t>24140981110009</t>
  </si>
  <si>
    <t>录取通知书05565</t>
  </si>
  <si>
    <t>1063574818336</t>
  </si>
  <si>
    <t>24140981110057</t>
  </si>
  <si>
    <t>录取通知书05566</t>
  </si>
  <si>
    <t>1063574819736</t>
  </si>
  <si>
    <t>24140981110116</t>
  </si>
  <si>
    <t>录取通知书05567</t>
  </si>
  <si>
    <t>1063574820636</t>
  </si>
  <si>
    <t>24140981110227</t>
  </si>
  <si>
    <t>录取通知书05568</t>
  </si>
  <si>
    <t>1063574821036</t>
  </si>
  <si>
    <t>24140981110309</t>
  </si>
  <si>
    <t>录取通知书05569</t>
  </si>
  <si>
    <t>1063574822336</t>
  </si>
  <si>
    <t>24140981111839</t>
  </si>
  <si>
    <t>录取通知书05570</t>
  </si>
  <si>
    <t>1063574823736</t>
  </si>
  <si>
    <t>24140981140006</t>
  </si>
  <si>
    <t>录取通知书05571</t>
  </si>
  <si>
    <t>1063574824536</t>
  </si>
  <si>
    <t>24140981150065</t>
  </si>
  <si>
    <t>录取通知书05572</t>
  </si>
  <si>
    <t>1063574825436</t>
  </si>
  <si>
    <t>24140981150091</t>
  </si>
  <si>
    <t>录取通知书05573</t>
  </si>
  <si>
    <t>1063574826836</t>
  </si>
  <si>
    <t>24140981150389</t>
  </si>
  <si>
    <t>录取通知书05574</t>
  </si>
  <si>
    <t>1063574827136</t>
  </si>
  <si>
    <t>24140981150549</t>
  </si>
  <si>
    <t>录取通知书05575</t>
  </si>
  <si>
    <t>1063574828536</t>
  </si>
  <si>
    <t>24140981150571</t>
  </si>
  <si>
    <t>录取通知书05576</t>
  </si>
  <si>
    <t>1063574829936</t>
  </si>
  <si>
    <t>24140981150689</t>
  </si>
  <si>
    <t>录取通知书05577</t>
  </si>
  <si>
    <t>1063574830836</t>
  </si>
  <si>
    <t>24140981150970</t>
  </si>
  <si>
    <t>录取通知书05578</t>
  </si>
  <si>
    <t>1063574831136</t>
  </si>
  <si>
    <t>24140981151512</t>
  </si>
  <si>
    <t>录取通知书05579</t>
  </si>
  <si>
    <t>1063574832536</t>
  </si>
  <si>
    <t>24140981152285</t>
  </si>
  <si>
    <t>录取通知书05580</t>
  </si>
  <si>
    <t>1063574833936</t>
  </si>
  <si>
    <t>24140981152340</t>
  </si>
  <si>
    <t>录取通知书05581</t>
  </si>
  <si>
    <t>1063574834236</t>
  </si>
  <si>
    <t>24141002110012</t>
  </si>
  <si>
    <t>录取通知书05582</t>
  </si>
  <si>
    <t>1063574835636</t>
  </si>
  <si>
    <t>24141002110110</t>
  </si>
  <si>
    <t>录取通知书05583</t>
  </si>
  <si>
    <t>1063574836036</t>
  </si>
  <si>
    <t>24141002110207</t>
  </si>
  <si>
    <t>录取通知书05584</t>
  </si>
  <si>
    <t>1063574837336</t>
  </si>
  <si>
    <t>24141002110283</t>
  </si>
  <si>
    <t>录取通知书05585</t>
  </si>
  <si>
    <t>1063574838736</t>
  </si>
  <si>
    <t>24141002110308</t>
  </si>
  <si>
    <t>录取通知书05586</t>
  </si>
  <si>
    <t>1063574839536</t>
  </si>
  <si>
    <t>24141002110361</t>
  </si>
  <si>
    <t>录取通知书05587</t>
  </si>
  <si>
    <t>1063574840036</t>
  </si>
  <si>
    <t>24141002110410</t>
  </si>
  <si>
    <t>录取通知书05588</t>
  </si>
  <si>
    <t>1063574841336</t>
  </si>
  <si>
    <t>24141002110550</t>
  </si>
  <si>
    <t>录取通知书05589</t>
  </si>
  <si>
    <t>1063574842736</t>
  </si>
  <si>
    <t>24141002110601</t>
  </si>
  <si>
    <t>录取通知书05590</t>
  </si>
  <si>
    <t>1063574843536</t>
  </si>
  <si>
    <t>24141002110671</t>
  </si>
  <si>
    <t>录取通知书05591</t>
  </si>
  <si>
    <t>1063574844436</t>
  </si>
  <si>
    <t>24141002110708</t>
  </si>
  <si>
    <t>录取通知书05592</t>
  </si>
  <si>
    <t>1063574845836</t>
  </si>
  <si>
    <t>24141002110711</t>
  </si>
  <si>
    <t>录取通知书05593</t>
  </si>
  <si>
    <t>1063574846136</t>
  </si>
  <si>
    <t>24141002110728</t>
  </si>
  <si>
    <t>录取通知书05594</t>
  </si>
  <si>
    <t>1063574847536</t>
  </si>
  <si>
    <t>24141002110742</t>
  </si>
  <si>
    <t>录取通知书05595</t>
  </si>
  <si>
    <t>1063574848936</t>
  </si>
  <si>
    <t>24141002110753</t>
  </si>
  <si>
    <t>录取通知书05596</t>
  </si>
  <si>
    <t>1063574849236</t>
  </si>
  <si>
    <t>24141002110805</t>
  </si>
  <si>
    <t>录取通知书05597</t>
  </si>
  <si>
    <t>1063574850136</t>
  </si>
  <si>
    <t>24141002110819</t>
  </si>
  <si>
    <t>录取通知书05598</t>
  </si>
  <si>
    <t>1063574851536</t>
  </si>
  <si>
    <t>24141002110873</t>
  </si>
  <si>
    <t>录取通知书05599</t>
  </si>
  <si>
    <t>1063574852936</t>
  </si>
  <si>
    <t>24141002110953</t>
  </si>
  <si>
    <t>录取通知书05600</t>
  </si>
  <si>
    <t>1063574853236</t>
  </si>
  <si>
    <t>24141002111012</t>
  </si>
  <si>
    <t>录取通知书05601</t>
  </si>
  <si>
    <t>1063574854636</t>
  </si>
  <si>
    <t>24141002111044</t>
  </si>
  <si>
    <t>录取通知书05602</t>
  </si>
  <si>
    <t>1063574855036</t>
  </si>
  <si>
    <t>24141002111046</t>
  </si>
  <si>
    <t>录取通知书05603</t>
  </si>
  <si>
    <t>1063574856336</t>
  </si>
  <si>
    <t>24141002111062</t>
  </si>
  <si>
    <t>录取通知书05604</t>
  </si>
  <si>
    <t>1063574857736</t>
  </si>
  <si>
    <t>24141002111071</t>
  </si>
  <si>
    <t>录取通知书05605</t>
  </si>
  <si>
    <t>1063574858536</t>
  </si>
  <si>
    <t>24141002111078</t>
  </si>
  <si>
    <t>录取通知书05606</t>
  </si>
  <si>
    <t>1063574859436</t>
  </si>
  <si>
    <t>24141002111081</t>
  </si>
  <si>
    <t>录取通知书05607</t>
  </si>
  <si>
    <t>1063574860336</t>
  </si>
  <si>
    <t>24141002111123</t>
  </si>
  <si>
    <t>录取通知书05608</t>
  </si>
  <si>
    <t>1063574861736</t>
  </si>
  <si>
    <t>24141002111134</t>
  </si>
  <si>
    <t>录取通知书05609</t>
  </si>
  <si>
    <t>1063574862536</t>
  </si>
  <si>
    <t>24141002111168</t>
  </si>
  <si>
    <t>录取通知书05610</t>
  </si>
  <si>
    <t>1063574863436</t>
  </si>
  <si>
    <t>24141002111196</t>
  </si>
  <si>
    <t>录取通知书05611</t>
  </si>
  <si>
    <t>1063574864836</t>
  </si>
  <si>
    <t>24141002111211</t>
  </si>
  <si>
    <t>录取通知书05612</t>
  </si>
  <si>
    <t>1063574865136</t>
  </si>
  <si>
    <t>24141002111237</t>
  </si>
  <si>
    <t>录取通知书05613</t>
  </si>
  <si>
    <t>1063574866536</t>
  </si>
  <si>
    <t>24141002111354</t>
  </si>
  <si>
    <t>录取通知书05614</t>
  </si>
  <si>
    <t>1063574867936</t>
  </si>
  <si>
    <t>24141002111586</t>
  </si>
  <si>
    <t>录取通知书05615</t>
  </si>
  <si>
    <t>1063574868236</t>
  </si>
  <si>
    <t>24141002111719</t>
  </si>
  <si>
    <t>录取通知书05616</t>
  </si>
  <si>
    <t>1063574869636</t>
  </si>
  <si>
    <t>24141002111905</t>
  </si>
  <si>
    <t>录取通知书05617</t>
  </si>
  <si>
    <t>1063574870536</t>
  </si>
  <si>
    <t>24141002111909</t>
  </si>
  <si>
    <t>录取通知书05618</t>
  </si>
  <si>
    <t>1063574871936</t>
  </si>
  <si>
    <t>24141002111943</t>
  </si>
  <si>
    <t>录取通知书05619</t>
  </si>
  <si>
    <t>1063574872236</t>
  </si>
  <si>
    <t>24141002111999</t>
  </si>
  <si>
    <t>录取通知书05620</t>
  </si>
  <si>
    <t>1063574873636</t>
  </si>
  <si>
    <t>24141002112072</t>
  </si>
  <si>
    <t>录取通知书05621</t>
  </si>
  <si>
    <t>1063574874036</t>
  </si>
  <si>
    <t>24141002112081</t>
  </si>
  <si>
    <t>录取通知书05622</t>
  </si>
  <si>
    <t>1063574875336</t>
  </si>
  <si>
    <t>24141002112124</t>
  </si>
  <si>
    <t>录取通知书05623</t>
  </si>
  <si>
    <t>1063574876736</t>
  </si>
  <si>
    <t>24141002112125</t>
  </si>
  <si>
    <t>录取通知书05624</t>
  </si>
  <si>
    <t>1063574877536</t>
  </si>
  <si>
    <t>24141002112224</t>
  </si>
  <si>
    <t>录取通知书05625</t>
  </si>
  <si>
    <t>1063574878436</t>
  </si>
  <si>
    <t>24141002112260</t>
  </si>
  <si>
    <t>录取通知书05626</t>
  </si>
  <si>
    <t>1063574879836</t>
  </si>
  <si>
    <t>24141002112261</t>
  </si>
  <si>
    <t>录取通知书05627</t>
  </si>
  <si>
    <t>1063574880736</t>
  </si>
  <si>
    <t>24141002112297</t>
  </si>
  <si>
    <t>录取通知书05628</t>
  </si>
  <si>
    <t>1063574881536</t>
  </si>
  <si>
    <t>24141002112529</t>
  </si>
  <si>
    <t>录取通知书05629</t>
  </si>
  <si>
    <t>1063574882436</t>
  </si>
  <si>
    <t>24141002134173</t>
  </si>
  <si>
    <t>录取通知书05630</t>
  </si>
  <si>
    <t>1063574883836</t>
  </si>
  <si>
    <t>24141002134176</t>
  </si>
  <si>
    <t>录取通知书05631</t>
  </si>
  <si>
    <t>1063574884136</t>
  </si>
  <si>
    <t>24141002134209</t>
  </si>
  <si>
    <t>录取通知书05632</t>
  </si>
  <si>
    <t>1063574885536</t>
  </si>
  <si>
    <t>24141002134380</t>
  </si>
  <si>
    <t>录取通知书05633</t>
  </si>
  <si>
    <t>1063574886936</t>
  </si>
  <si>
    <t>24141002134483</t>
  </si>
  <si>
    <t>录取通知书05634</t>
  </si>
  <si>
    <t>1063574887236</t>
  </si>
  <si>
    <t>24141002134580</t>
  </si>
  <si>
    <t>录取通知书05635</t>
  </si>
  <si>
    <t>1063574888636</t>
  </si>
  <si>
    <t>24141002134582</t>
  </si>
  <si>
    <t>录取通知书05636</t>
  </si>
  <si>
    <t>1063574889036</t>
  </si>
  <si>
    <t>24141002140120</t>
  </si>
  <si>
    <t>录取通知书05637</t>
  </si>
  <si>
    <t>1063574890936</t>
  </si>
  <si>
    <t>24141002140130</t>
  </si>
  <si>
    <t>录取通知书05638</t>
  </si>
  <si>
    <t>1063574891236</t>
  </si>
  <si>
    <t>24141002140236</t>
  </si>
  <si>
    <t>录取通知书05639</t>
  </si>
  <si>
    <t>1063574892636</t>
  </si>
  <si>
    <t>24141002140316</t>
  </si>
  <si>
    <t>录取通知书05640</t>
  </si>
  <si>
    <t>1063574893036</t>
  </si>
  <si>
    <t>24141002140322</t>
  </si>
  <si>
    <t>录取通知书05641</t>
  </si>
  <si>
    <t>1063574894336</t>
  </si>
  <si>
    <t>24141002150374</t>
  </si>
  <si>
    <t>录取通知书05642</t>
  </si>
  <si>
    <t>1063574895736</t>
  </si>
  <si>
    <t>24141002150814</t>
  </si>
  <si>
    <t>录取通知书05643</t>
  </si>
  <si>
    <t>1063574896536</t>
  </si>
  <si>
    <t>24141002150840</t>
  </si>
  <si>
    <t>录取通知书05644</t>
  </si>
  <si>
    <t>1063574897436</t>
  </si>
  <si>
    <t>24141002150841</t>
  </si>
  <si>
    <t>录取通知书05645</t>
  </si>
  <si>
    <t>1063574898836</t>
  </si>
  <si>
    <t>24141002150855</t>
  </si>
  <si>
    <t>录取通知书05646</t>
  </si>
  <si>
    <t>1063574899136</t>
  </si>
  <si>
    <t>24141002150857</t>
  </si>
  <si>
    <t>录取通知书05647</t>
  </si>
  <si>
    <t>1063574900836</t>
  </si>
  <si>
    <t>24141002150859</t>
  </si>
  <si>
    <t>录取通知书05648</t>
  </si>
  <si>
    <t>1063574901136</t>
  </si>
  <si>
    <t>24141002151178</t>
  </si>
  <si>
    <t>录取通知书05649</t>
  </si>
  <si>
    <t>1063574902536</t>
  </si>
  <si>
    <t>24141002151329</t>
  </si>
  <si>
    <t>录取通知书05650</t>
  </si>
  <si>
    <t>1063574903936</t>
  </si>
  <si>
    <t>24141002152065</t>
  </si>
  <si>
    <t>录取通知书05651</t>
  </si>
  <si>
    <t>1063574904236</t>
  </si>
  <si>
    <t>24141002152162</t>
  </si>
  <si>
    <t>录取通知书05652</t>
  </si>
  <si>
    <t>1063574905636</t>
  </si>
  <si>
    <t>24141002152239</t>
  </si>
  <si>
    <t>录取通知书05653</t>
  </si>
  <si>
    <t>1063574906036</t>
  </si>
  <si>
    <t>24141002152607</t>
  </si>
  <si>
    <t>录取通知书05654</t>
  </si>
  <si>
    <t>1063574907336</t>
  </si>
  <si>
    <t>24141002152651</t>
  </si>
  <si>
    <t>录取通知书05655</t>
  </si>
  <si>
    <t>1063574908736</t>
  </si>
  <si>
    <t>24141002152674</t>
  </si>
  <si>
    <t>录取通知书05656</t>
  </si>
  <si>
    <t>1063574909536</t>
  </si>
  <si>
    <t>24141002152743</t>
  </si>
  <si>
    <t>录取通知书05657</t>
  </si>
  <si>
    <t>1063574910036</t>
  </si>
  <si>
    <t>24141002152770</t>
  </si>
  <si>
    <t>录取通知书05658</t>
  </si>
  <si>
    <t>1063574911336</t>
  </si>
  <si>
    <t>24141002152774</t>
  </si>
  <si>
    <t>录取通知书05659</t>
  </si>
  <si>
    <t>1063574912736</t>
  </si>
  <si>
    <t>24141002152789</t>
  </si>
  <si>
    <t>录取通知书05660</t>
  </si>
  <si>
    <t>1063574913536</t>
  </si>
  <si>
    <t>24141002152827</t>
  </si>
  <si>
    <t>录取通知书05661</t>
  </si>
  <si>
    <t>1063574914436</t>
  </si>
  <si>
    <t>24141002152943</t>
  </si>
  <si>
    <t>录取通知书05662</t>
  </si>
  <si>
    <t>1063574915836</t>
  </si>
  <si>
    <t>24141002152962</t>
  </si>
  <si>
    <t>录取通知书05663</t>
  </si>
  <si>
    <t>1063574916136</t>
  </si>
  <si>
    <t>24141002152991</t>
  </si>
  <si>
    <t>录取通知书05664</t>
  </si>
  <si>
    <t>1063574917536</t>
  </si>
  <si>
    <t>24141002153000</t>
  </si>
  <si>
    <t>录取通知书05665</t>
  </si>
  <si>
    <t>1063574918936</t>
  </si>
  <si>
    <t>24141002153057</t>
  </si>
  <si>
    <t>录取通知书05666</t>
  </si>
  <si>
    <t>1063574919236</t>
  </si>
  <si>
    <t>24141002153112</t>
  </si>
  <si>
    <t>录取通知书05667</t>
  </si>
  <si>
    <t>1063574920136</t>
  </si>
  <si>
    <t>24141002153143</t>
  </si>
  <si>
    <t>录取通知书05668</t>
  </si>
  <si>
    <t>1063574921536</t>
  </si>
  <si>
    <t>24141002153482</t>
  </si>
  <si>
    <t>录取通知书05669</t>
  </si>
  <si>
    <t>1063574922936</t>
  </si>
  <si>
    <t>24141002153504</t>
  </si>
  <si>
    <t>录取通知书05670</t>
  </si>
  <si>
    <t>1063574923236</t>
  </si>
  <si>
    <t>24141002153523</t>
  </si>
  <si>
    <t>录取通知书05671</t>
  </si>
  <si>
    <t>1063574924636</t>
  </si>
  <si>
    <t>24141002153680</t>
  </si>
  <si>
    <t>录取通知书05672</t>
  </si>
  <si>
    <t>1063574925036</t>
  </si>
  <si>
    <t>24141002153683</t>
  </si>
  <si>
    <t>录取通知书05673</t>
  </si>
  <si>
    <t>1063574926336</t>
  </si>
  <si>
    <t>24141002153689</t>
  </si>
  <si>
    <t>录取通知书05674</t>
  </si>
  <si>
    <t>1063574927736</t>
  </si>
  <si>
    <t>24141002153722</t>
  </si>
  <si>
    <t>录取通知书05675</t>
  </si>
  <si>
    <t>1063574928536</t>
  </si>
  <si>
    <t>24141002153748</t>
  </si>
  <si>
    <t>录取通知书05676</t>
  </si>
  <si>
    <t>1063574929436</t>
  </si>
  <si>
    <t>24141002153976</t>
  </si>
  <si>
    <t>录取通知书05677</t>
  </si>
  <si>
    <t>1063574930336</t>
  </si>
  <si>
    <t>24141002154010</t>
  </si>
  <si>
    <t>录取通知书05678</t>
  </si>
  <si>
    <t>1063574931736</t>
  </si>
  <si>
    <t>24141002154036</t>
  </si>
  <si>
    <t>录取通知书05679</t>
  </si>
  <si>
    <t>1063574932536</t>
  </si>
  <si>
    <t>24141002154048</t>
  </si>
  <si>
    <t>录取通知书05680</t>
  </si>
  <si>
    <t>1063574933436</t>
  </si>
  <si>
    <t>24141002154053</t>
  </si>
  <si>
    <t>录取通知书05681</t>
  </si>
  <si>
    <t>1063574934836</t>
  </si>
  <si>
    <t>24141002154166</t>
  </si>
  <si>
    <t>录取通知书05682</t>
  </si>
  <si>
    <t>1063574935136</t>
  </si>
  <si>
    <t>24141002154180</t>
  </si>
  <si>
    <t>录取通知书05683</t>
  </si>
  <si>
    <t>1063574936536</t>
  </si>
  <si>
    <t>24141002154204</t>
  </si>
  <si>
    <t>录取通知书05684</t>
  </si>
  <si>
    <t>1063574937936</t>
  </si>
  <si>
    <t>24141002154221</t>
  </si>
  <si>
    <t>录取通知书05685</t>
  </si>
  <si>
    <t>1063574938236</t>
  </si>
  <si>
    <t>24141002154230</t>
  </si>
  <si>
    <t>录取通知书05686</t>
  </si>
  <si>
    <t>1063574939636</t>
  </si>
  <si>
    <t>24141002154272</t>
  </si>
  <si>
    <t>录取通知书05687</t>
  </si>
  <si>
    <t>1063574940536</t>
  </si>
  <si>
    <t>24141002154532</t>
  </si>
  <si>
    <t>录取通知书05688</t>
  </si>
  <si>
    <t>1063574941936</t>
  </si>
  <si>
    <t>24141002154743</t>
  </si>
  <si>
    <t>录取通知书05689</t>
  </si>
  <si>
    <t>1063574942236</t>
  </si>
  <si>
    <t>24141002154885</t>
  </si>
  <si>
    <t>录取通知书05690</t>
  </si>
  <si>
    <t>1063574943636</t>
  </si>
  <si>
    <t>24141002154888</t>
  </si>
  <si>
    <t>录取通知书05691</t>
  </si>
  <si>
    <t>1063574944036</t>
  </si>
  <si>
    <t>24141002154892</t>
  </si>
  <si>
    <t>录取通知书05692</t>
  </si>
  <si>
    <t>1063574945336</t>
  </si>
  <si>
    <t>24141002154905</t>
  </si>
  <si>
    <t>录取通知书05693</t>
  </si>
  <si>
    <t>1063574946736</t>
  </si>
  <si>
    <t>24141002154981</t>
  </si>
  <si>
    <t>录取通知书05694</t>
  </si>
  <si>
    <t>1063574947536</t>
  </si>
  <si>
    <t>24141002155156</t>
  </si>
  <si>
    <t>录取通知书05695</t>
  </si>
  <si>
    <t>1063574948436</t>
  </si>
  <si>
    <t>24141002155183</t>
  </si>
  <si>
    <t>录取通知书05696</t>
  </si>
  <si>
    <t>1063574949836</t>
  </si>
  <si>
    <t>24141002155229</t>
  </si>
  <si>
    <t>录取通知书05697</t>
  </si>
  <si>
    <t>1063574950736</t>
  </si>
  <si>
    <t>24141002155255</t>
  </si>
  <si>
    <t>录取通知书05698</t>
  </si>
  <si>
    <t>1063574951536</t>
  </si>
  <si>
    <t>24141002155315</t>
  </si>
  <si>
    <t>录取通知书05699</t>
  </si>
  <si>
    <t>1063574952436</t>
  </si>
  <si>
    <t>24141002155371</t>
  </si>
  <si>
    <t>录取通知书05700</t>
  </si>
  <si>
    <t>1063574955536</t>
  </si>
  <si>
    <t>24141002155416</t>
  </si>
  <si>
    <t>录取通知书05701</t>
  </si>
  <si>
    <t>1063574956936</t>
  </si>
  <si>
    <t>24141002155457</t>
  </si>
  <si>
    <t>录取通知书05702</t>
  </si>
  <si>
    <t>1063574957236</t>
  </si>
  <si>
    <t>24141002155589</t>
  </si>
  <si>
    <t>录取通知书05703</t>
  </si>
  <si>
    <t>1063574958636</t>
  </si>
  <si>
    <t>24141002155596</t>
  </si>
  <si>
    <t>录取通知书05704</t>
  </si>
  <si>
    <t>1063574959036</t>
  </si>
  <si>
    <t>24141002155696</t>
  </si>
  <si>
    <t>录取通知书05705</t>
  </si>
  <si>
    <t>1063574960936</t>
  </si>
  <si>
    <t>24141002155745</t>
  </si>
  <si>
    <t>录取通知书05706</t>
  </si>
  <si>
    <t>1063574961236</t>
  </si>
  <si>
    <t>24141002155762</t>
  </si>
  <si>
    <t>录取通知书05707</t>
  </si>
  <si>
    <t>1063574962636</t>
  </si>
  <si>
    <t>24141002155828</t>
  </si>
  <si>
    <t>录取通知书05708</t>
  </si>
  <si>
    <t>1063574963036</t>
  </si>
  <si>
    <t>24141002155973</t>
  </si>
  <si>
    <t>录取通知书05709</t>
  </si>
  <si>
    <t>1063574964336</t>
  </si>
  <si>
    <t>24141002155974</t>
  </si>
  <si>
    <t>录取通知书05710</t>
  </si>
  <si>
    <t>1063574965736</t>
  </si>
  <si>
    <t>24141002156015</t>
  </si>
  <si>
    <t>录取通知书05711</t>
  </si>
  <si>
    <t>1063574966536</t>
  </si>
  <si>
    <t>24141002156031</t>
  </si>
  <si>
    <t>录取通知书05712</t>
  </si>
  <si>
    <t>1063574967436</t>
  </si>
  <si>
    <t>24141002156117</t>
  </si>
  <si>
    <t>录取通知书05713</t>
  </si>
  <si>
    <t>1063574968836</t>
  </si>
  <si>
    <t>24141002156191</t>
  </si>
  <si>
    <t>录取通知书05714</t>
  </si>
  <si>
    <t>1063574969136</t>
  </si>
  <si>
    <t>24141002174130</t>
  </si>
  <si>
    <t>录取通知书05715</t>
  </si>
  <si>
    <t>1063574970536</t>
  </si>
  <si>
    <t>24141002174205</t>
  </si>
  <si>
    <t>录取通知书05716</t>
  </si>
  <si>
    <t>1063574971436</t>
  </si>
  <si>
    <t>24141002174260</t>
  </si>
  <si>
    <t>录取通知书05717</t>
  </si>
  <si>
    <t>1063574972836</t>
  </si>
  <si>
    <t>24141002174271</t>
  </si>
  <si>
    <t>录取通知书05718</t>
  </si>
  <si>
    <t>1063574973136</t>
  </si>
  <si>
    <t>24141002174294</t>
  </si>
  <si>
    <t>录取通知书05719</t>
  </si>
  <si>
    <t>1063574974536</t>
  </si>
  <si>
    <t>24141002174407</t>
  </si>
  <si>
    <t>录取通知书05720</t>
  </si>
  <si>
    <t>1063574975936</t>
  </si>
  <si>
    <t>24141002174450</t>
  </si>
  <si>
    <t>录取通知书05721</t>
  </si>
  <si>
    <t>1063574976236</t>
  </si>
  <si>
    <t>24141002174534</t>
  </si>
  <si>
    <t>录取通知书05722</t>
  </si>
  <si>
    <t>1063574977636</t>
  </si>
  <si>
    <t>24141002174575</t>
  </si>
  <si>
    <t>录取通知书05723</t>
  </si>
  <si>
    <t>1063574978036</t>
  </si>
  <si>
    <t>24141002174585</t>
  </si>
  <si>
    <t>录取通知书05724</t>
  </si>
  <si>
    <t>1063574979336</t>
  </si>
  <si>
    <t>24141002174736</t>
  </si>
  <si>
    <t>录取通知书05725</t>
  </si>
  <si>
    <t>1063574980236</t>
  </si>
  <si>
    <t>24141002180101</t>
  </si>
  <si>
    <t>录取通知书05726</t>
  </si>
  <si>
    <t>1063574981636</t>
  </si>
  <si>
    <t>24141002180128</t>
  </si>
  <si>
    <t>录取通知书05727</t>
  </si>
  <si>
    <t>1063574982036</t>
  </si>
  <si>
    <t>24141002180137</t>
  </si>
  <si>
    <t>录取通知书05728</t>
  </si>
  <si>
    <t>1063574983336</t>
  </si>
  <si>
    <t>24141002180153</t>
  </si>
  <si>
    <t>录取通知书05729</t>
  </si>
  <si>
    <t>1063574984736</t>
  </si>
  <si>
    <t>24141002180164</t>
  </si>
  <si>
    <t>录取通知书05730</t>
  </si>
  <si>
    <t>1063574985536</t>
  </si>
  <si>
    <t>24141002180206</t>
  </si>
  <si>
    <t>录取通知书05731</t>
  </si>
  <si>
    <t>1063574986436</t>
  </si>
  <si>
    <t>24141002180207</t>
  </si>
  <si>
    <t>录取通知书05732</t>
  </si>
  <si>
    <t>1063574987836</t>
  </si>
  <si>
    <t>24141002180226</t>
  </si>
  <si>
    <t>录取通知书05733</t>
  </si>
  <si>
    <t>1063574988136</t>
  </si>
  <si>
    <t>24141002180232</t>
  </si>
  <si>
    <t>录取通知书05734</t>
  </si>
  <si>
    <t>1063574989536</t>
  </si>
  <si>
    <t>24141002180234</t>
  </si>
  <si>
    <t>录取通知书05735</t>
  </si>
  <si>
    <t>1063574990436</t>
  </si>
  <si>
    <t>24141021110001</t>
  </si>
  <si>
    <t>录取通知书05736</t>
  </si>
  <si>
    <t>1063574991836</t>
  </si>
  <si>
    <t>24141021110045</t>
  </si>
  <si>
    <t>录取通知书05737</t>
  </si>
  <si>
    <t>1063574992136</t>
  </si>
  <si>
    <t>24141021110257</t>
  </si>
  <si>
    <t>录取通知书05738</t>
  </si>
  <si>
    <t>1063574993536</t>
  </si>
  <si>
    <t>24141021150013</t>
  </si>
  <si>
    <t>录取通知书05739</t>
  </si>
  <si>
    <t>1063574994936</t>
  </si>
  <si>
    <t>24141021150024</t>
  </si>
  <si>
    <t>录取通知书05740</t>
  </si>
  <si>
    <t>1063574995236</t>
  </si>
  <si>
    <t>24141021150072</t>
  </si>
  <si>
    <t>录取通知书05741</t>
  </si>
  <si>
    <t>1063574996636</t>
  </si>
  <si>
    <t>24141021150097</t>
  </si>
  <si>
    <t>录取通知书05742</t>
  </si>
  <si>
    <t>1063574997036</t>
  </si>
  <si>
    <t>24141021150103</t>
  </si>
  <si>
    <t>录取通知书05743</t>
  </si>
  <si>
    <t>1063574998336</t>
  </si>
  <si>
    <t>24141021150128</t>
  </si>
  <si>
    <t>录取通知书05744</t>
  </si>
  <si>
    <t>1063574999736</t>
  </si>
  <si>
    <t>24141021150148</t>
  </si>
  <si>
    <t>录取通知书05745</t>
  </si>
  <si>
    <t>1063575000636</t>
  </si>
  <si>
    <t>24141021150161</t>
  </si>
  <si>
    <t>录取通知书05746</t>
  </si>
  <si>
    <t>1063593001136</t>
  </si>
  <si>
    <t>24141021150231</t>
  </si>
  <si>
    <t>录取通知书05747</t>
  </si>
  <si>
    <t>1063593002536</t>
  </si>
  <si>
    <t>24141021150234</t>
  </si>
  <si>
    <t>录取通知书05748</t>
  </si>
  <si>
    <t>1063593003936</t>
  </si>
  <si>
    <t>24141021150252</t>
  </si>
  <si>
    <t>录取通知书05749</t>
  </si>
  <si>
    <t>1063593004236</t>
  </si>
  <si>
    <t>24141021150335</t>
  </si>
  <si>
    <t>录取通知书05750</t>
  </si>
  <si>
    <t>1063593005636</t>
  </si>
  <si>
    <t>24141021150349</t>
  </si>
  <si>
    <t>录取通知书05751</t>
  </si>
  <si>
    <t>1063593006036</t>
  </si>
  <si>
    <t>24141021150375</t>
  </si>
  <si>
    <t>录取通知书05752</t>
  </si>
  <si>
    <t>1063593007336</t>
  </si>
  <si>
    <t>24141021150377</t>
  </si>
  <si>
    <t>录取通知书05753</t>
  </si>
  <si>
    <t>1063593008736</t>
  </si>
  <si>
    <t>24141021150396</t>
  </si>
  <si>
    <t>录取通知书05754</t>
  </si>
  <si>
    <t>1063593009536</t>
  </si>
  <si>
    <t>24141021150413</t>
  </si>
  <si>
    <t>录取通知书05755</t>
  </si>
  <si>
    <t>1063593010036</t>
  </si>
  <si>
    <t>24141021150432</t>
  </si>
  <si>
    <t>录取通知书05756</t>
  </si>
  <si>
    <t>1063593011336</t>
  </si>
  <si>
    <t>24141021150445</t>
  </si>
  <si>
    <t>录取通知书05757</t>
  </si>
  <si>
    <t>1063593012736</t>
  </si>
  <si>
    <t>24141021150497</t>
  </si>
  <si>
    <t>录取通知书05758</t>
  </si>
  <si>
    <t>1063593013536</t>
  </si>
  <si>
    <t>24141021150537</t>
  </si>
  <si>
    <t>录取通知书05759</t>
  </si>
  <si>
    <t>1063593014436</t>
  </si>
  <si>
    <t>24141021150577</t>
  </si>
  <si>
    <t>录取通知书05760</t>
  </si>
  <si>
    <t>1063593015836</t>
  </si>
  <si>
    <t>24141022110011</t>
  </si>
  <si>
    <t>录取通知书05761</t>
  </si>
  <si>
    <t>1063593016136</t>
  </si>
  <si>
    <t>24141022110019</t>
  </si>
  <si>
    <t>录取通知书05762</t>
  </si>
  <si>
    <t>1063593017536</t>
  </si>
  <si>
    <t>24141022110033</t>
  </si>
  <si>
    <t>录取通知书05763</t>
  </si>
  <si>
    <t>1063593018936</t>
  </si>
  <si>
    <t>24141022110069</t>
  </si>
  <si>
    <t>录取通知书05764</t>
  </si>
  <si>
    <t>1063593019236</t>
  </si>
  <si>
    <t>24141022110070</t>
  </si>
  <si>
    <t>录取通知书05765</t>
  </si>
  <si>
    <t>1063593020136</t>
  </si>
  <si>
    <t>24141022110084</t>
  </si>
  <si>
    <t>录取通知书05766</t>
  </si>
  <si>
    <t>1063593021536</t>
  </si>
  <si>
    <t>24141022110093</t>
  </si>
  <si>
    <t>录取通知书05767</t>
  </si>
  <si>
    <t>1063593022936</t>
  </si>
  <si>
    <t>24141022110189</t>
  </si>
  <si>
    <t>录取通知书05768</t>
  </si>
  <si>
    <t>1063593023236</t>
  </si>
  <si>
    <t>24141022110321</t>
  </si>
  <si>
    <t>录取通知书05769</t>
  </si>
  <si>
    <t>1063593024636</t>
  </si>
  <si>
    <t>24141022110559</t>
  </si>
  <si>
    <t>录取通知书05770</t>
  </si>
  <si>
    <t>1063593025036</t>
  </si>
  <si>
    <t>24141022110575</t>
  </si>
  <si>
    <t>录取通知书05771</t>
  </si>
  <si>
    <t>1063593026336</t>
  </si>
  <si>
    <t>24141022110592</t>
  </si>
  <si>
    <t>录取通知书05772</t>
  </si>
  <si>
    <t>1063593027736</t>
  </si>
  <si>
    <t>24141022110605</t>
  </si>
  <si>
    <t>录取通知书05773</t>
  </si>
  <si>
    <t>1063593028536</t>
  </si>
  <si>
    <t>24141022110608</t>
  </si>
  <si>
    <t>录取通知书05774</t>
  </si>
  <si>
    <t>1063593029436</t>
  </si>
  <si>
    <t>24141022110615</t>
  </si>
  <si>
    <t>录取通知书05775</t>
  </si>
  <si>
    <t>1063593030336</t>
  </si>
  <si>
    <t>24141022110617</t>
  </si>
  <si>
    <t>录取通知书05776</t>
  </si>
  <si>
    <t>1063593031736</t>
  </si>
  <si>
    <t>24141022110648</t>
  </si>
  <si>
    <t>录取通知书05777</t>
  </si>
  <si>
    <t>1063593032536</t>
  </si>
  <si>
    <t>24141022110667</t>
  </si>
  <si>
    <t>录取通知书05778</t>
  </si>
  <si>
    <t>1063593033436</t>
  </si>
  <si>
    <t>24141022110685</t>
  </si>
  <si>
    <t>录取通知书05779</t>
  </si>
  <si>
    <t>1063593034836</t>
  </si>
  <si>
    <t>24141022110716</t>
  </si>
  <si>
    <t>录取通知书05780</t>
  </si>
  <si>
    <t>1063593035136</t>
  </si>
  <si>
    <t>24141022110936</t>
  </si>
  <si>
    <t>录取通知书05781</t>
  </si>
  <si>
    <t>1063593036536</t>
  </si>
  <si>
    <t>24141022140056</t>
  </si>
  <si>
    <t>录取通知书05782</t>
  </si>
  <si>
    <t>1063593037936</t>
  </si>
  <si>
    <t>24141022140082</t>
  </si>
  <si>
    <t>录取通知书05783</t>
  </si>
  <si>
    <t>1063593038236</t>
  </si>
  <si>
    <t>24141022140138</t>
  </si>
  <si>
    <t>录取通知书05784</t>
  </si>
  <si>
    <t>1063593039636</t>
  </si>
  <si>
    <t>24141022150130</t>
  </si>
  <si>
    <t>录取通知书05785</t>
  </si>
  <si>
    <t>1063593040536</t>
  </si>
  <si>
    <t>24141022150155</t>
  </si>
  <si>
    <t>录取通知书05786</t>
  </si>
  <si>
    <t>1063593041936</t>
  </si>
  <si>
    <t>24141022150162</t>
  </si>
  <si>
    <t>录取通知书05787</t>
  </si>
  <si>
    <t>1063593042236</t>
  </si>
  <si>
    <t>24141022150182</t>
  </si>
  <si>
    <t>录取通知书05788</t>
  </si>
  <si>
    <t>1063593043636</t>
  </si>
  <si>
    <t>24141022150212</t>
  </si>
  <si>
    <t>录取通知书05789</t>
  </si>
  <si>
    <t>1063593044036</t>
  </si>
  <si>
    <t>24141022150244</t>
  </si>
  <si>
    <t>录取通知书05790</t>
  </si>
  <si>
    <t>1063593045336</t>
  </si>
  <si>
    <t>24141022150307</t>
  </si>
  <si>
    <t>录取通知书05791</t>
  </si>
  <si>
    <t>1063593046736</t>
  </si>
  <si>
    <t>24141022150317</t>
  </si>
  <si>
    <t>录取通知书05792</t>
  </si>
  <si>
    <t>1063593047536</t>
  </si>
  <si>
    <t>24141022150435</t>
  </si>
  <si>
    <t>录取通知书05793</t>
  </si>
  <si>
    <t>1063593048436</t>
  </si>
  <si>
    <t>24141022150516</t>
  </si>
  <si>
    <t>录取通知书05794</t>
  </si>
  <si>
    <t>1063593049836</t>
  </si>
  <si>
    <t>24141022150533</t>
  </si>
  <si>
    <t>录取通知书05795</t>
  </si>
  <si>
    <t>1063593050736</t>
  </si>
  <si>
    <t>24141022150552</t>
  </si>
  <si>
    <t>录取通知书05796</t>
  </si>
  <si>
    <t>1063593051536</t>
  </si>
  <si>
    <t>24141022150673</t>
  </si>
  <si>
    <t>录取通知书05797</t>
  </si>
  <si>
    <t>1063593052436</t>
  </si>
  <si>
    <t>24141022150679</t>
  </si>
  <si>
    <t>录取通知书05798</t>
  </si>
  <si>
    <t>1063593053836</t>
  </si>
  <si>
    <t>24141022150724</t>
  </si>
  <si>
    <t>录取通知书05799</t>
  </si>
  <si>
    <t>1063593054136</t>
  </si>
  <si>
    <t>24141022150762</t>
  </si>
  <si>
    <t>录取通知书05800</t>
  </si>
  <si>
    <t>1063593055536</t>
  </si>
  <si>
    <t>24141022150851</t>
  </si>
  <si>
    <t>录取通知书05801</t>
  </si>
  <si>
    <t>1063593056936</t>
  </si>
  <si>
    <t>24141022151038</t>
  </si>
  <si>
    <t>录取通知书05802</t>
  </si>
  <si>
    <t>1063593057236</t>
  </si>
  <si>
    <t>24141022151154</t>
  </si>
  <si>
    <t>录取通知书05803</t>
  </si>
  <si>
    <t>1063593058636</t>
  </si>
  <si>
    <t>24141022151331</t>
  </si>
  <si>
    <t>录取通知书05804</t>
  </si>
  <si>
    <t>1063593059036</t>
  </si>
  <si>
    <t>24141022151374</t>
  </si>
  <si>
    <t>录取通知书05805</t>
  </si>
  <si>
    <t>1063593060936</t>
  </si>
  <si>
    <t>24141022151406</t>
  </si>
  <si>
    <t>录取通知书05806</t>
  </si>
  <si>
    <t>1063593061236</t>
  </si>
  <si>
    <t>24141022151412</t>
  </si>
  <si>
    <t>录取通知书05807</t>
  </si>
  <si>
    <t>1063593062636</t>
  </si>
  <si>
    <t>24141022151470</t>
  </si>
  <si>
    <t>录取通知书05808</t>
  </si>
  <si>
    <t>1063593063036</t>
  </si>
  <si>
    <t>24141022151474</t>
  </si>
  <si>
    <t>录取通知书05809</t>
  </si>
  <si>
    <t>1063593064336</t>
  </si>
  <si>
    <t>24141022151492</t>
  </si>
  <si>
    <t>录取通知书05810</t>
  </si>
  <si>
    <t>1063593065736</t>
  </si>
  <si>
    <t>24141022151551</t>
  </si>
  <si>
    <t>录取通知书05811</t>
  </si>
  <si>
    <t>1063593066536</t>
  </si>
  <si>
    <t>24141022151719</t>
  </si>
  <si>
    <t>录取通知书05812</t>
  </si>
  <si>
    <t>1063593067436</t>
  </si>
  <si>
    <t>24141022151809</t>
  </si>
  <si>
    <t>录取通知书05813</t>
  </si>
  <si>
    <t>1063593068836</t>
  </si>
  <si>
    <t>24141022151967</t>
  </si>
  <si>
    <t>录取通知书05814</t>
  </si>
  <si>
    <t>1063593069136</t>
  </si>
  <si>
    <t>24141022152006</t>
  </si>
  <si>
    <t>录取通知书05815</t>
  </si>
  <si>
    <t>1063593070536</t>
  </si>
  <si>
    <t>24141022152062</t>
  </si>
  <si>
    <t>录取通知书05816</t>
  </si>
  <si>
    <t>1063593071436</t>
  </si>
  <si>
    <t>24141022180024</t>
  </si>
  <si>
    <t>录取通知书05817</t>
  </si>
  <si>
    <t>1063593072836</t>
  </si>
  <si>
    <t>24141022180055</t>
  </si>
  <si>
    <t>录取通知书05818</t>
  </si>
  <si>
    <t>1063593073136</t>
  </si>
  <si>
    <t>24141022180066</t>
  </si>
  <si>
    <t>录取通知书05819</t>
  </si>
  <si>
    <t>1063593074536</t>
  </si>
  <si>
    <t>24141022180102</t>
  </si>
  <si>
    <t>录取通知书05820</t>
  </si>
  <si>
    <t>1063593075936</t>
  </si>
  <si>
    <t>24141023110015</t>
  </si>
  <si>
    <t>录取通知书05821</t>
  </si>
  <si>
    <t>1063593076236</t>
  </si>
  <si>
    <t>24141023110323</t>
  </si>
  <si>
    <t>录取通知书05822</t>
  </si>
  <si>
    <t>1063593077636</t>
  </si>
  <si>
    <t>24141023110329</t>
  </si>
  <si>
    <t>录取通知书05823</t>
  </si>
  <si>
    <t>1063593078036</t>
  </si>
  <si>
    <t>24141023110340</t>
  </si>
  <si>
    <t>录取通知书05824</t>
  </si>
  <si>
    <t>1063593079336</t>
  </si>
  <si>
    <t>24141023110343</t>
  </si>
  <si>
    <t>录取通知书05825</t>
  </si>
  <si>
    <t>1063593080236</t>
  </si>
  <si>
    <t>24141023110356</t>
  </si>
  <si>
    <t>录取通知书05826</t>
  </si>
  <si>
    <t>1063593081636</t>
  </si>
  <si>
    <t>24141023110373</t>
  </si>
  <si>
    <t>录取通知书05827</t>
  </si>
  <si>
    <t>1063593082036</t>
  </si>
  <si>
    <t>24141023110379</t>
  </si>
  <si>
    <t>录取通知书05828</t>
  </si>
  <si>
    <t>1063593083336</t>
  </si>
  <si>
    <t>24141023110382</t>
  </si>
  <si>
    <t>录取通知书05829</t>
  </si>
  <si>
    <t>1063593084736</t>
  </si>
  <si>
    <t>24141023110395</t>
  </si>
  <si>
    <t>录取通知书05830</t>
  </si>
  <si>
    <t>1063593085536</t>
  </si>
  <si>
    <t>24141023110426</t>
  </si>
  <si>
    <t>录取通知书05831</t>
  </si>
  <si>
    <t>1063593086436</t>
  </si>
  <si>
    <t>24141023110479</t>
  </si>
  <si>
    <t>录取通知书05832</t>
  </si>
  <si>
    <t>1063593087836</t>
  </si>
  <si>
    <t>24141023110496</t>
  </si>
  <si>
    <t>录取通知书05833</t>
  </si>
  <si>
    <t>1063593088136</t>
  </si>
  <si>
    <t>24141023110637</t>
  </si>
  <si>
    <t>录取通知书05834</t>
  </si>
  <si>
    <t>1063593089536</t>
  </si>
  <si>
    <t>24141023110656</t>
  </si>
  <si>
    <t>录取通知书05835</t>
  </si>
  <si>
    <t>1063593090436</t>
  </si>
  <si>
    <t>24141023110658</t>
  </si>
  <si>
    <t>录取通知书05836</t>
  </si>
  <si>
    <t>1063593091836</t>
  </si>
  <si>
    <t>24141023110668</t>
  </si>
  <si>
    <t>录取通知书05837</t>
  </si>
  <si>
    <t>1063593092136</t>
  </si>
  <si>
    <t>24141023110673</t>
  </si>
  <si>
    <t>录取通知书05838</t>
  </si>
  <si>
    <t>1063593093536</t>
  </si>
  <si>
    <t>24141023110761</t>
  </si>
  <si>
    <t>录取通知书05839</t>
  </si>
  <si>
    <t>1063593094936</t>
  </si>
  <si>
    <t>24141023110768</t>
  </si>
  <si>
    <t>录取通知书05840</t>
  </si>
  <si>
    <t>1063593095236</t>
  </si>
  <si>
    <t>24141023110773</t>
  </si>
  <si>
    <t>录取通知书05841</t>
  </si>
  <si>
    <t>1063593096636</t>
  </si>
  <si>
    <t>24141023110797</t>
  </si>
  <si>
    <t>录取通知书05842</t>
  </si>
  <si>
    <t>1063593097036</t>
  </si>
  <si>
    <t>24141023110800</t>
  </si>
  <si>
    <t>录取通知书05843</t>
  </si>
  <si>
    <t>1063593098336</t>
  </si>
  <si>
    <t>24141023110805</t>
  </si>
  <si>
    <t>录取通知书05844</t>
  </si>
  <si>
    <t>1063593099736</t>
  </si>
  <si>
    <t>24141023110816</t>
  </si>
  <si>
    <t>录取通知书05845</t>
  </si>
  <si>
    <t>1063593100336</t>
  </si>
  <si>
    <t>24141023110825</t>
  </si>
  <si>
    <t>录取通知书05846</t>
  </si>
  <si>
    <t>1063593101736</t>
  </si>
  <si>
    <t>24141023110829</t>
  </si>
  <si>
    <t>录取通知书05847</t>
  </si>
  <si>
    <t>1063593102536</t>
  </si>
  <si>
    <t>24141023110909</t>
  </si>
  <si>
    <t>录取通知书05848</t>
  </si>
  <si>
    <t>1063593103436</t>
  </si>
  <si>
    <t>24141023111029</t>
  </si>
  <si>
    <t>录取通知书05849</t>
  </si>
  <si>
    <t>1063593104836</t>
  </si>
  <si>
    <t>24141023111040</t>
  </si>
  <si>
    <t>录取通知书05850</t>
  </si>
  <si>
    <t>1063593105136</t>
  </si>
  <si>
    <t>24141023140001</t>
  </si>
  <si>
    <t>录取通知书05851</t>
  </si>
  <si>
    <t>1063593106536</t>
  </si>
  <si>
    <t>24141023140045</t>
  </si>
  <si>
    <t>录取通知书05852</t>
  </si>
  <si>
    <t>1063593107936</t>
  </si>
  <si>
    <t>24141023140051</t>
  </si>
  <si>
    <t>录取通知书05853</t>
  </si>
  <si>
    <t>1063593108236</t>
  </si>
  <si>
    <t>24141023140052</t>
  </si>
  <si>
    <t>录取通知书05854</t>
  </si>
  <si>
    <t>1063593109636</t>
  </si>
  <si>
    <t>24141023140062</t>
  </si>
  <si>
    <t>录取通知书05855</t>
  </si>
  <si>
    <t>1063593110536</t>
  </si>
  <si>
    <t>24141023140063</t>
  </si>
  <si>
    <t>录取通知书05856</t>
  </si>
  <si>
    <t>1063593111936</t>
  </si>
  <si>
    <t>24141023140084</t>
  </si>
  <si>
    <t>录取通知书05857</t>
  </si>
  <si>
    <t>1063593112236</t>
  </si>
  <si>
    <t>24141023150159</t>
  </si>
  <si>
    <t>录取通知书05858</t>
  </si>
  <si>
    <t>1063593113636</t>
  </si>
  <si>
    <t>24141023150199</t>
  </si>
  <si>
    <t>录取通知书05859</t>
  </si>
  <si>
    <t>1063593114036</t>
  </si>
  <si>
    <t>24141023150213</t>
  </si>
  <si>
    <t>录取通知书05860</t>
  </si>
  <si>
    <t>1063593115336</t>
  </si>
  <si>
    <t>24141023150214</t>
  </si>
  <si>
    <t>录取通知书05861</t>
  </si>
  <si>
    <t>1063593116736</t>
  </si>
  <si>
    <t>24141023150274</t>
  </si>
  <si>
    <t>录取通知书05862</t>
  </si>
  <si>
    <t>1063593117536</t>
  </si>
  <si>
    <t>24141023150279</t>
  </si>
  <si>
    <t>录取通知书05863</t>
  </si>
  <si>
    <t>1063593118436</t>
  </si>
  <si>
    <t>24141023150295</t>
  </si>
  <si>
    <t>录取通知书05864</t>
  </si>
  <si>
    <t>1063593119836</t>
  </si>
  <si>
    <t>24141023150298</t>
  </si>
  <si>
    <t>录取通知书05865</t>
  </si>
  <si>
    <t>1063593120736</t>
  </si>
  <si>
    <t>24141023150372</t>
  </si>
  <si>
    <t>录取通知书05866</t>
  </si>
  <si>
    <t>1063593121536</t>
  </si>
  <si>
    <t>24141023150396</t>
  </si>
  <si>
    <t>录取通知书05867</t>
  </si>
  <si>
    <t>1063593122436</t>
  </si>
  <si>
    <t>24141023150424</t>
  </si>
  <si>
    <t>录取通知书05868</t>
  </si>
  <si>
    <t>1063593123836</t>
  </si>
  <si>
    <t>24141023150452</t>
  </si>
  <si>
    <t>录取通知书05869</t>
  </si>
  <si>
    <t>1063593124136</t>
  </si>
  <si>
    <t>24141023150477</t>
  </si>
  <si>
    <t>录取通知书05870</t>
  </si>
  <si>
    <t>1063593125536</t>
  </si>
  <si>
    <t>24141023150552</t>
  </si>
  <si>
    <t>录取通知书05871</t>
  </si>
  <si>
    <t>1063593126936</t>
  </si>
  <si>
    <t>24141023150580</t>
  </si>
  <si>
    <t>录取通知书05872</t>
  </si>
  <si>
    <t>1063593127236</t>
  </si>
  <si>
    <t>24141023150585</t>
  </si>
  <si>
    <t>录取通知书05873</t>
  </si>
  <si>
    <t>1063593128636</t>
  </si>
  <si>
    <t>24141023150589</t>
  </si>
  <si>
    <t>录取通知书05874</t>
  </si>
  <si>
    <t>1063593129036</t>
  </si>
  <si>
    <t>24141023150594</t>
  </si>
  <si>
    <t>录取通知书05875</t>
  </si>
  <si>
    <t>1063593130936</t>
  </si>
  <si>
    <t>24141023150604</t>
  </si>
  <si>
    <t>录取通知书05876</t>
  </si>
  <si>
    <t>1063593131236</t>
  </si>
  <si>
    <t>24141023150628</t>
  </si>
  <si>
    <t>录取通知书05877</t>
  </si>
  <si>
    <t>1063593132636</t>
  </si>
  <si>
    <t>24141023150680</t>
  </si>
  <si>
    <t>录取通知书05878</t>
  </si>
  <si>
    <t>1063593133036</t>
  </si>
  <si>
    <t>24141023150690</t>
  </si>
  <si>
    <t>录取通知书05879</t>
  </si>
  <si>
    <t>1063593134336</t>
  </si>
  <si>
    <t>24141023150691</t>
  </si>
  <si>
    <t>录取通知书05880</t>
  </si>
  <si>
    <t>1063593135736</t>
  </si>
  <si>
    <t>24141023150789</t>
  </si>
  <si>
    <t>录取通知书05881</t>
  </si>
  <si>
    <t>1063593136536</t>
  </si>
  <si>
    <t>24141023150799</t>
  </si>
  <si>
    <t>录取通知书05882</t>
  </si>
  <si>
    <t>1063593137436</t>
  </si>
  <si>
    <t>24141023150808</t>
  </si>
  <si>
    <t>录取通知书05883</t>
  </si>
  <si>
    <t>1063593138836</t>
  </si>
  <si>
    <t>24141023150841</t>
  </si>
  <si>
    <t>录取通知书05884</t>
  </si>
  <si>
    <t>1063593139136</t>
  </si>
  <si>
    <t>24141023150882</t>
  </si>
  <si>
    <t>录取通知书05885</t>
  </si>
  <si>
    <t>1063593140536</t>
  </si>
  <si>
    <t>24141023150950</t>
  </si>
  <si>
    <t>录取通知书05886</t>
  </si>
  <si>
    <t>1063593141436</t>
  </si>
  <si>
    <t>24141023150951</t>
  </si>
  <si>
    <t>录取通知书05887</t>
  </si>
  <si>
    <t>1063593142836</t>
  </si>
  <si>
    <t>24141023150956</t>
  </si>
  <si>
    <t>录取通知书05888</t>
  </si>
  <si>
    <t>1063593143136</t>
  </si>
  <si>
    <t>24141023150966</t>
  </si>
  <si>
    <t>录取通知书05889</t>
  </si>
  <si>
    <t>1063593144536</t>
  </si>
  <si>
    <t>24141023151060</t>
  </si>
  <si>
    <t>录取通知书05890</t>
  </si>
  <si>
    <t>1063593145936</t>
  </si>
  <si>
    <t>24141023151316</t>
  </si>
  <si>
    <t>录取通知书05891</t>
  </si>
  <si>
    <t>1063593146236</t>
  </si>
  <si>
    <t>24141023151802</t>
  </si>
  <si>
    <t>录取通知书05892</t>
  </si>
  <si>
    <t>1063593147636</t>
  </si>
  <si>
    <t>24141023151803</t>
  </si>
  <si>
    <t>录取通知书05893</t>
  </si>
  <si>
    <t>1063593148036</t>
  </si>
  <si>
    <t>24141023151868</t>
  </si>
  <si>
    <t>录取通知书05894</t>
  </si>
  <si>
    <t>1063593149336</t>
  </si>
  <si>
    <t>24141023151915</t>
  </si>
  <si>
    <t>录取通知书05895</t>
  </si>
  <si>
    <t>1063593150236</t>
  </si>
  <si>
    <t>24141023151930</t>
  </si>
  <si>
    <t>录取通知书05896</t>
  </si>
  <si>
    <t>1063593151636</t>
  </si>
  <si>
    <t>24141023152001</t>
  </si>
  <si>
    <t>录取通知书05897</t>
  </si>
  <si>
    <t>1063593152036</t>
  </si>
  <si>
    <t>24141023152054</t>
  </si>
  <si>
    <t>录取通知书05898</t>
  </si>
  <si>
    <t>1063593153336</t>
  </si>
  <si>
    <t>24141023152156</t>
  </si>
  <si>
    <t>录取通知书05899</t>
  </si>
  <si>
    <t>1063593154736</t>
  </si>
  <si>
    <t>24141023152181</t>
  </si>
  <si>
    <t>录取通知书05900</t>
  </si>
  <si>
    <t>1063593155536</t>
  </si>
  <si>
    <t>24141023152216</t>
  </si>
  <si>
    <t>录取通知书05901</t>
  </si>
  <si>
    <t>1063593156436</t>
  </si>
  <si>
    <t>24141023152256</t>
  </si>
  <si>
    <t>录取通知书05902</t>
  </si>
  <si>
    <t>1063593157836</t>
  </si>
  <si>
    <t>24141023152274</t>
  </si>
  <si>
    <t>录取通知书05903</t>
  </si>
  <si>
    <t>1063593158136</t>
  </si>
  <si>
    <t>24141023152291</t>
  </si>
  <si>
    <t>录取通知书05904</t>
  </si>
  <si>
    <t>1063593159536</t>
  </si>
  <si>
    <t>24141023152314</t>
  </si>
  <si>
    <t>录取通知书05905</t>
  </si>
  <si>
    <t>1063593160436</t>
  </si>
  <si>
    <t>24141023152320</t>
  </si>
  <si>
    <t>录取通知书05906</t>
  </si>
  <si>
    <t>1063593161836</t>
  </si>
  <si>
    <t>24141023152336</t>
  </si>
  <si>
    <t>录取通知书05907</t>
  </si>
  <si>
    <t>1063593162136</t>
  </si>
  <si>
    <t>24141023152379</t>
  </si>
  <si>
    <t>录取通知书05908</t>
  </si>
  <si>
    <t>1063593163536</t>
  </si>
  <si>
    <t>24141023152553</t>
  </si>
  <si>
    <t>录取通知书05909</t>
  </si>
  <si>
    <t>1063593164936</t>
  </si>
  <si>
    <t>24141023152563</t>
  </si>
  <si>
    <t>录取通知书05910</t>
  </si>
  <si>
    <t>1063593165236</t>
  </si>
  <si>
    <t>24141023152583</t>
  </si>
  <si>
    <t>录取通知书05911</t>
  </si>
  <si>
    <t>1063593166636</t>
  </si>
  <si>
    <t>24141023152659</t>
  </si>
  <si>
    <t>录取通知书05912</t>
  </si>
  <si>
    <t>1063593167036</t>
  </si>
  <si>
    <t>24141023152845</t>
  </si>
  <si>
    <t>录取通知书05913</t>
  </si>
  <si>
    <t>1063593168336</t>
  </si>
  <si>
    <t>24141023180086</t>
  </si>
  <si>
    <t>录取通知书05914</t>
  </si>
  <si>
    <t>1063593169736</t>
  </si>
  <si>
    <t>24141023180118</t>
  </si>
  <si>
    <t>录取通知书05915</t>
  </si>
  <si>
    <t>1063593170636</t>
  </si>
  <si>
    <t>24141023180119</t>
  </si>
  <si>
    <t>录取通知书05916</t>
  </si>
  <si>
    <t>1063593171036</t>
  </si>
  <si>
    <t>24141023180136</t>
  </si>
  <si>
    <t>录取通知书05917</t>
  </si>
  <si>
    <t>1063593172336</t>
  </si>
  <si>
    <t>24141023180137</t>
  </si>
  <si>
    <t>录取通知书05918</t>
  </si>
  <si>
    <t>1063593173736</t>
  </si>
  <si>
    <t>24141024110285</t>
  </si>
  <si>
    <t>录取通知书05919</t>
  </si>
  <si>
    <t>1063593174536</t>
  </si>
  <si>
    <t>24141024110304</t>
  </si>
  <si>
    <t>录取通知书05920</t>
  </si>
  <si>
    <t>1063593175436</t>
  </si>
  <si>
    <t>24141024110306</t>
  </si>
  <si>
    <t>录取通知书05921</t>
  </si>
  <si>
    <t>1063593176836</t>
  </si>
  <si>
    <t>24141024110446</t>
  </si>
  <si>
    <t>录取通知书05922</t>
  </si>
  <si>
    <t>1063593177136</t>
  </si>
  <si>
    <t>24141024110580</t>
  </si>
  <si>
    <t>录取通知书05923</t>
  </si>
  <si>
    <t>1063593178536</t>
  </si>
  <si>
    <t>24141024110701</t>
  </si>
  <si>
    <t>录取通知书05924</t>
  </si>
  <si>
    <t>1063593179936</t>
  </si>
  <si>
    <t>24141024110823</t>
  </si>
  <si>
    <t>录取通知书05925</t>
  </si>
  <si>
    <t>1063593180836</t>
  </si>
  <si>
    <t>24141024110975</t>
  </si>
  <si>
    <t>录取通知书05926</t>
  </si>
  <si>
    <t>1063593181136</t>
  </si>
  <si>
    <t>24141024111229</t>
  </si>
  <si>
    <t>录取通知书05927</t>
  </si>
  <si>
    <t>1063593182536</t>
  </si>
  <si>
    <t>24141024111268</t>
  </si>
  <si>
    <t>录取通知书05928</t>
  </si>
  <si>
    <t>1063593183936</t>
  </si>
  <si>
    <t>24141024111275</t>
  </si>
  <si>
    <t>录取通知书05929</t>
  </si>
  <si>
    <t>1063593184236</t>
  </si>
  <si>
    <t>24141024111290</t>
  </si>
  <si>
    <t>录取通知书05930</t>
  </si>
  <si>
    <t>1063593185636</t>
  </si>
  <si>
    <t>24141024111352</t>
  </si>
  <si>
    <t>录取通知书05931</t>
  </si>
  <si>
    <t>1063593186036</t>
  </si>
  <si>
    <t>24141024111399</t>
  </si>
  <si>
    <t>录取通知书05932</t>
  </si>
  <si>
    <t>1063593187336</t>
  </si>
  <si>
    <t>24141024111427</t>
  </si>
  <si>
    <t>录取通知书05933</t>
  </si>
  <si>
    <t>1063593188736</t>
  </si>
  <si>
    <t>24141024111450</t>
  </si>
  <si>
    <t>录取通知书05934</t>
  </si>
  <si>
    <t>1063593189536</t>
  </si>
  <si>
    <t>24141024140012</t>
  </si>
  <si>
    <t>录取通知书05935</t>
  </si>
  <si>
    <t>1063593190036</t>
  </si>
  <si>
    <t>24141024140016</t>
  </si>
  <si>
    <t>录取通知书05936</t>
  </si>
  <si>
    <t>1063593191336</t>
  </si>
  <si>
    <t>24141024140020</t>
  </si>
  <si>
    <t>录取通知书05937</t>
  </si>
  <si>
    <t>1063593192736</t>
  </si>
  <si>
    <t>24141024140025</t>
  </si>
  <si>
    <t>录取通知书05938</t>
  </si>
  <si>
    <t>1063593193536</t>
  </si>
  <si>
    <t>24141024150006</t>
  </si>
  <si>
    <t>录取通知书05939</t>
  </si>
  <si>
    <t>1063593194436</t>
  </si>
  <si>
    <t>24141024150035</t>
  </si>
  <si>
    <t>录取通知书05940</t>
  </si>
  <si>
    <t>1063593195836</t>
  </si>
  <si>
    <t>24141024150194</t>
  </si>
  <si>
    <t>录取通知书05941</t>
  </si>
  <si>
    <t>1063593196136</t>
  </si>
  <si>
    <t>24141024150316</t>
  </si>
  <si>
    <t>录取通知书05942</t>
  </si>
  <si>
    <t>1063593197536</t>
  </si>
  <si>
    <t>24141024150360</t>
  </si>
  <si>
    <t>录取通知书05943</t>
  </si>
  <si>
    <t>1063593198936</t>
  </si>
  <si>
    <t>24141024150410</t>
  </si>
  <si>
    <t>录取通知书05944</t>
  </si>
  <si>
    <t>1063593199236</t>
  </si>
  <si>
    <t>24141024150441</t>
  </si>
  <si>
    <t>录取通知书05945</t>
  </si>
  <si>
    <t>1063593200936</t>
  </si>
  <si>
    <t>24141024150516</t>
  </si>
  <si>
    <t>录取通知书05946</t>
  </si>
  <si>
    <t>1063593201236</t>
  </si>
  <si>
    <t>24141024150521</t>
  </si>
  <si>
    <t>录取通知书05947</t>
  </si>
  <si>
    <t>1063593202636</t>
  </si>
  <si>
    <t>24141024150625</t>
  </si>
  <si>
    <t>录取通知书05948</t>
  </si>
  <si>
    <t>1063593203036</t>
  </si>
  <si>
    <t>24141024150631</t>
  </si>
  <si>
    <t>录取通知书05949</t>
  </si>
  <si>
    <t>1063593204336</t>
  </si>
  <si>
    <t>24141024150636</t>
  </si>
  <si>
    <t>录取通知书05950</t>
  </si>
  <si>
    <t>1063593205736</t>
  </si>
  <si>
    <t>24141024150645</t>
  </si>
  <si>
    <t>录取通知书05951</t>
  </si>
  <si>
    <t>1063593206536</t>
  </si>
  <si>
    <t>24141024150648</t>
  </si>
  <si>
    <t>录取通知书05952</t>
  </si>
  <si>
    <t>1063593207436</t>
  </si>
  <si>
    <t>24141024150690</t>
  </si>
  <si>
    <t>录取通知书05953</t>
  </si>
  <si>
    <t>1063593208836</t>
  </si>
  <si>
    <t>24141024151234</t>
  </si>
  <si>
    <t>录取通知书05954</t>
  </si>
  <si>
    <t>1063593209136</t>
  </si>
  <si>
    <t>24141024151307</t>
  </si>
  <si>
    <t>录取通知书05955</t>
  </si>
  <si>
    <t>1063593210536</t>
  </si>
  <si>
    <t>24141024151311</t>
  </si>
  <si>
    <t>录取通知书05956</t>
  </si>
  <si>
    <t>1063593211436</t>
  </si>
  <si>
    <t>24141024151312</t>
  </si>
  <si>
    <t>录取通知书05957</t>
  </si>
  <si>
    <t>1063593212836</t>
  </si>
  <si>
    <t>24141024151422</t>
  </si>
  <si>
    <t>录取通知书05958</t>
  </si>
  <si>
    <t>1063593213136</t>
  </si>
  <si>
    <t>24141024151444</t>
  </si>
  <si>
    <t>录取通知书05959</t>
  </si>
  <si>
    <t>1063593214536</t>
  </si>
  <si>
    <t>24141024151561</t>
  </si>
  <si>
    <t>录取通知书05960</t>
  </si>
  <si>
    <t>1063593215936</t>
  </si>
  <si>
    <t>24141024151869</t>
  </si>
  <si>
    <t>录取通知书05961</t>
  </si>
  <si>
    <t>1063593216236</t>
  </si>
  <si>
    <t>24141024151871</t>
  </si>
  <si>
    <t>录取通知书05962</t>
  </si>
  <si>
    <t>1063593217636</t>
  </si>
  <si>
    <t>24141024152029</t>
  </si>
  <si>
    <t>录取通知书05963</t>
  </si>
  <si>
    <t>1063593218036</t>
  </si>
  <si>
    <t>24141024152031</t>
  </si>
  <si>
    <t>录取通知书05964</t>
  </si>
  <si>
    <t>1063593219336</t>
  </si>
  <si>
    <t>24141024152068</t>
  </si>
  <si>
    <t>录取通知书05965</t>
  </si>
  <si>
    <t>1063593220236</t>
  </si>
  <si>
    <t>24141024152083</t>
  </si>
  <si>
    <t>录取通知书05966</t>
  </si>
  <si>
    <t>1063593221636</t>
  </si>
  <si>
    <t>24141024152146</t>
  </si>
  <si>
    <t>录取通知书05967</t>
  </si>
  <si>
    <t>1063593222036</t>
  </si>
  <si>
    <t>24141024152153</t>
  </si>
  <si>
    <t>录取通知书05968</t>
  </si>
  <si>
    <t>1063593223336</t>
  </si>
  <si>
    <t>24141024152155</t>
  </si>
  <si>
    <t>录取通知书05969</t>
  </si>
  <si>
    <t>1063593224736</t>
  </si>
  <si>
    <t>24141024152196</t>
  </si>
  <si>
    <t>录取通知书05970</t>
  </si>
  <si>
    <t>1063593225536</t>
  </si>
  <si>
    <t>24141024152227</t>
  </si>
  <si>
    <t>录取通知书05971</t>
  </si>
  <si>
    <t>1063593226436</t>
  </si>
  <si>
    <t>24141024152265</t>
  </si>
  <si>
    <t>录取通知书05972</t>
  </si>
  <si>
    <t>1063593227836</t>
  </si>
  <si>
    <t>24141024152272</t>
  </si>
  <si>
    <t>录取通知书05973</t>
  </si>
  <si>
    <t>1063593228136</t>
  </si>
  <si>
    <t>24141024152275</t>
  </si>
  <si>
    <t>录取通知书05974</t>
  </si>
  <si>
    <t>1063593229536</t>
  </si>
  <si>
    <t>24141024152307</t>
  </si>
  <si>
    <t>录取通知书05975</t>
  </si>
  <si>
    <t>1063593230436</t>
  </si>
  <si>
    <t>24141024152340</t>
  </si>
  <si>
    <t>录取通知书05976</t>
  </si>
  <si>
    <t>1063593231836</t>
  </si>
  <si>
    <t>24141024152354</t>
  </si>
  <si>
    <t>录取通知书05977</t>
  </si>
  <si>
    <t>1063593232136</t>
  </si>
  <si>
    <t>24141024152399</t>
  </si>
  <si>
    <t>录取通知书05978</t>
  </si>
  <si>
    <t>1063593233536</t>
  </si>
  <si>
    <t>24141024152424</t>
  </si>
  <si>
    <t>录取通知书05979</t>
  </si>
  <si>
    <t>1063593234936</t>
  </si>
  <si>
    <t>24141024152429</t>
  </si>
  <si>
    <t>录取通知书05980</t>
  </si>
  <si>
    <t>1063593235236</t>
  </si>
  <si>
    <t>24141024152437</t>
  </si>
  <si>
    <t>录取通知书05981</t>
  </si>
  <si>
    <t>1063593236636</t>
  </si>
  <si>
    <t>24141024152455</t>
  </si>
  <si>
    <t>录取通知书05982</t>
  </si>
  <si>
    <t>1063593237036</t>
  </si>
  <si>
    <t>24141024152528</t>
  </si>
  <si>
    <t>录取通知书05983</t>
  </si>
  <si>
    <t>1063593238336</t>
  </si>
  <si>
    <t>24141024152531</t>
  </si>
  <si>
    <t>录取通知书05984</t>
  </si>
  <si>
    <t>1063593239736</t>
  </si>
  <si>
    <t>24141024152541</t>
  </si>
  <si>
    <t>录取通知书05985</t>
  </si>
  <si>
    <t>1063593240636</t>
  </si>
  <si>
    <t>24141024152663</t>
  </si>
  <si>
    <t>录取通知书05986</t>
  </si>
  <si>
    <t>1063593241036</t>
  </si>
  <si>
    <t>24141024152684</t>
  </si>
  <si>
    <t>录取通知书05987</t>
  </si>
  <si>
    <t>1063593242336</t>
  </si>
  <si>
    <t>24141024152692</t>
  </si>
  <si>
    <t>录取通知书05988</t>
  </si>
  <si>
    <t>1063593243736</t>
  </si>
  <si>
    <t>24141024152717</t>
  </si>
  <si>
    <t>录取通知书05989</t>
  </si>
  <si>
    <t>1063593244536</t>
  </si>
  <si>
    <t>24141024152721</t>
  </si>
  <si>
    <t>录取通知书05990</t>
  </si>
  <si>
    <t>1063593245436</t>
  </si>
  <si>
    <t>24141024152726</t>
  </si>
  <si>
    <t>录取通知书05991</t>
  </si>
  <si>
    <t>1063593246836</t>
  </si>
  <si>
    <t>24141024152735</t>
  </si>
  <si>
    <t>录取通知书05992</t>
  </si>
  <si>
    <t>1063593247136</t>
  </si>
  <si>
    <t>24141024152737</t>
  </si>
  <si>
    <t>录取通知书05993</t>
  </si>
  <si>
    <t>1063593248536</t>
  </si>
  <si>
    <t>24141024152743</t>
  </si>
  <si>
    <t>录取通知书05994</t>
  </si>
  <si>
    <t>1063593249936</t>
  </si>
  <si>
    <t>24141024152761</t>
  </si>
  <si>
    <t>录取通知书05995</t>
  </si>
  <si>
    <t>1063593250836</t>
  </si>
  <si>
    <t>24141024152809</t>
  </si>
  <si>
    <t>录取通知书05996</t>
  </si>
  <si>
    <t>1063593251136</t>
  </si>
  <si>
    <t>24141024152910</t>
  </si>
  <si>
    <t>录取通知书05997</t>
  </si>
  <si>
    <t>1063593252536</t>
  </si>
  <si>
    <t>24141024153043</t>
  </si>
  <si>
    <t>录取通知书05998</t>
  </si>
  <si>
    <t>1063593253936</t>
  </si>
  <si>
    <t>24141024153185</t>
  </si>
  <si>
    <t>录取通知书05999</t>
  </si>
  <si>
    <t>1063593254236</t>
  </si>
  <si>
    <t>24141024180030</t>
  </si>
  <si>
    <t>录取通知书06000</t>
  </si>
  <si>
    <t>1063593263536</t>
  </si>
  <si>
    <t>24141024180032</t>
  </si>
  <si>
    <t>录取通知书06001</t>
  </si>
  <si>
    <t>1063593264436</t>
  </si>
  <si>
    <t>24141024180039</t>
  </si>
  <si>
    <t>录取通知书06002</t>
  </si>
  <si>
    <t>1063593265836</t>
  </si>
  <si>
    <t>24141024180063</t>
  </si>
  <si>
    <t>录取通知书06003</t>
  </si>
  <si>
    <t>1063593266136</t>
  </si>
  <si>
    <t>24141024180068</t>
  </si>
  <si>
    <t>录取通知书06004</t>
  </si>
  <si>
    <t>1063593267536</t>
  </si>
  <si>
    <t>24141024180163</t>
  </si>
  <si>
    <t>录取通知书06005</t>
  </si>
  <si>
    <t>1063593268936</t>
  </si>
  <si>
    <t>24141024180165</t>
  </si>
  <si>
    <t>录取通知书06006</t>
  </si>
  <si>
    <t>1063593269236</t>
  </si>
  <si>
    <t>24141025110035</t>
  </si>
  <si>
    <t>录取通知书06007</t>
  </si>
  <si>
    <t>1063593270136</t>
  </si>
  <si>
    <t>24141025133002</t>
  </si>
  <si>
    <t>录取通知书06008</t>
  </si>
  <si>
    <t>1063593271536</t>
  </si>
  <si>
    <t>24141025140003</t>
  </si>
  <si>
    <t>录取通知书06009</t>
  </si>
  <si>
    <t>1063593272936</t>
  </si>
  <si>
    <t>24141025180023</t>
  </si>
  <si>
    <t>录取通知书06010</t>
  </si>
  <si>
    <t>1063593273236</t>
  </si>
  <si>
    <t>24141026110057</t>
  </si>
  <si>
    <t>录取通知书06011</t>
  </si>
  <si>
    <t>1063593274636</t>
  </si>
  <si>
    <t>24141026110058</t>
  </si>
  <si>
    <t>录取通知书06012</t>
  </si>
  <si>
    <t>1063593275036</t>
  </si>
  <si>
    <t>24141026110061</t>
  </si>
  <si>
    <t>录取通知书06013</t>
  </si>
  <si>
    <t>1063593276336</t>
  </si>
  <si>
    <t>24141026110069</t>
  </si>
  <si>
    <t>录取通知书06014</t>
  </si>
  <si>
    <t>1063593277736</t>
  </si>
  <si>
    <t>24141027140008</t>
  </si>
  <si>
    <t>录取通知书06015</t>
  </si>
  <si>
    <t>1063593278536</t>
  </si>
  <si>
    <t>24141027140013</t>
  </si>
  <si>
    <t>录取通知书06016</t>
  </si>
  <si>
    <t>1063593279436</t>
  </si>
  <si>
    <t>24141027140020</t>
  </si>
  <si>
    <t>录取通知书06017</t>
  </si>
  <si>
    <t>1063593280336</t>
  </si>
  <si>
    <t>24141027150097</t>
  </si>
  <si>
    <t>录取通知书06018</t>
  </si>
  <si>
    <t>1063593281736</t>
  </si>
  <si>
    <t>24141027150170</t>
  </si>
  <si>
    <t>录取通知书06019</t>
  </si>
  <si>
    <t>1063593282536</t>
  </si>
  <si>
    <t>24141027180001</t>
  </si>
  <si>
    <t>录取通知书06020</t>
  </si>
  <si>
    <t>1063593283436</t>
  </si>
  <si>
    <t>24141027180004</t>
  </si>
  <si>
    <t>录取通知书06021</t>
  </si>
  <si>
    <t>1063593284836</t>
  </si>
  <si>
    <t>24141027180021</t>
  </si>
  <si>
    <t>录取通知书06022</t>
  </si>
  <si>
    <t>1063593285136</t>
  </si>
  <si>
    <t>24141028110056</t>
  </si>
  <si>
    <t>录取通知书06023</t>
  </si>
  <si>
    <t>1063593286536</t>
  </si>
  <si>
    <t>24141028140010</t>
  </si>
  <si>
    <t>录取通知书06024</t>
  </si>
  <si>
    <t>1063593287936</t>
  </si>
  <si>
    <t>24141028150186</t>
  </si>
  <si>
    <t>录取通知书06025</t>
  </si>
  <si>
    <t>1063593288236</t>
  </si>
  <si>
    <t>24141028150195</t>
  </si>
  <si>
    <t>录取通知书06026</t>
  </si>
  <si>
    <t>1063593289636</t>
  </si>
  <si>
    <t>24141028150208</t>
  </si>
  <si>
    <t>录取通知书06027</t>
  </si>
  <si>
    <t>1063593290536</t>
  </si>
  <si>
    <t>24141028150249</t>
  </si>
  <si>
    <t>录取通知书06028</t>
  </si>
  <si>
    <t>1063593291936</t>
  </si>
  <si>
    <t>24141028150252</t>
  </si>
  <si>
    <t>录取通知书06029</t>
  </si>
  <si>
    <t>1063593292236</t>
  </si>
  <si>
    <t>24141028180001</t>
  </si>
  <si>
    <t>录取通知书06030</t>
  </si>
  <si>
    <t>1063593293636</t>
  </si>
  <si>
    <t>24141029110032</t>
  </si>
  <si>
    <t>录取通知书06031</t>
  </si>
  <si>
    <t>1063593294036</t>
  </si>
  <si>
    <t>24141029110053</t>
  </si>
  <si>
    <t>录取通知书06032</t>
  </si>
  <si>
    <t>1063593295336</t>
  </si>
  <si>
    <t>24141029110093</t>
  </si>
  <si>
    <t>录取通知书06033</t>
  </si>
  <si>
    <t>1063593296736</t>
  </si>
  <si>
    <t>24141029110184</t>
  </si>
  <si>
    <t>录取通知书06034</t>
  </si>
  <si>
    <t>1063593297536</t>
  </si>
  <si>
    <t>24141029110232</t>
  </si>
  <si>
    <t>录取通知书06035</t>
  </si>
  <si>
    <t>1063593298436</t>
  </si>
  <si>
    <t>24141029110233</t>
  </si>
  <si>
    <t>录取通知书06036</t>
  </si>
  <si>
    <t>1063593299836</t>
  </si>
  <si>
    <t>24141029140015</t>
  </si>
  <si>
    <t>录取通知书06037</t>
  </si>
  <si>
    <t>1063593300436</t>
  </si>
  <si>
    <t>24141029140024</t>
  </si>
  <si>
    <t>录取通知书06038</t>
  </si>
  <si>
    <t>1063593301836</t>
  </si>
  <si>
    <t>24141029140042</t>
  </si>
  <si>
    <t>录取通知书06039</t>
  </si>
  <si>
    <t>1063593302136</t>
  </si>
  <si>
    <t>24141029140078</t>
  </si>
  <si>
    <t>录取通知书06040</t>
  </si>
  <si>
    <t>1063593303536</t>
  </si>
  <si>
    <t>24141029140085</t>
  </si>
  <si>
    <t>录取通知书06041</t>
  </si>
  <si>
    <t>1063593304936</t>
  </si>
  <si>
    <t>24141029140112</t>
  </si>
  <si>
    <t>录取通知书06042</t>
  </si>
  <si>
    <t>1063593305236</t>
  </si>
  <si>
    <t>24141029150052</t>
  </si>
  <si>
    <t>录取通知书06043</t>
  </si>
  <si>
    <t>1063593306636</t>
  </si>
  <si>
    <t>24141029150061</t>
  </si>
  <si>
    <t>录取通知书06044</t>
  </si>
  <si>
    <t>1063593307036</t>
  </si>
  <si>
    <t>24141029150248</t>
  </si>
  <si>
    <t>录取通知书06045</t>
  </si>
  <si>
    <t>1063593308336</t>
  </si>
  <si>
    <t>24141029150320</t>
  </si>
  <si>
    <t>录取通知书06046</t>
  </si>
  <si>
    <t>1063593309736</t>
  </si>
  <si>
    <t>24141029150467</t>
  </si>
  <si>
    <t>录取通知书06047</t>
  </si>
  <si>
    <t>1063593310636</t>
  </si>
  <si>
    <t>24141029150468</t>
  </si>
  <si>
    <t>录取通知书06048</t>
  </si>
  <si>
    <t>1063593311036</t>
  </si>
  <si>
    <t>24141029150471</t>
  </si>
  <si>
    <t>录取通知书06049</t>
  </si>
  <si>
    <t>1063593312336</t>
  </si>
  <si>
    <t>24141029150638</t>
  </si>
  <si>
    <t>录取通知书06050</t>
  </si>
  <si>
    <t>1063593313736</t>
  </si>
  <si>
    <t>24141029150639</t>
  </si>
  <si>
    <t>录取通知书06051</t>
  </si>
  <si>
    <t>1063593314536</t>
  </si>
  <si>
    <t>24141029150703</t>
  </si>
  <si>
    <t>录取通知书06052</t>
  </si>
  <si>
    <t>1063593315436</t>
  </si>
  <si>
    <t>24141029180039</t>
  </si>
  <si>
    <t>录取通知书06053</t>
  </si>
  <si>
    <t>1063593316836</t>
  </si>
  <si>
    <t>24141029180041</t>
  </si>
  <si>
    <t>录取通知书06054</t>
  </si>
  <si>
    <t>1063593317136</t>
  </si>
  <si>
    <t>24141029180052</t>
  </si>
  <si>
    <t>录取通知书06055</t>
  </si>
  <si>
    <t>1063593318536</t>
  </si>
  <si>
    <t>24141029180113</t>
  </si>
  <si>
    <t>录取通知书06056</t>
  </si>
  <si>
    <t>1063593319936</t>
  </si>
  <si>
    <t>24141030180008</t>
  </si>
  <si>
    <t>录取通知书06057</t>
  </si>
  <si>
    <t>1063593320836</t>
  </si>
  <si>
    <t>24141030180012</t>
  </si>
  <si>
    <t>录取通知书06058</t>
  </si>
  <si>
    <t>1063593321136</t>
  </si>
  <si>
    <t>24141031110029</t>
  </si>
  <si>
    <t>录取通知书06059</t>
  </si>
  <si>
    <t>1063593322536</t>
  </si>
  <si>
    <t>24141031110140</t>
  </si>
  <si>
    <t>录取通知书06060</t>
  </si>
  <si>
    <t>1063593323936</t>
  </si>
  <si>
    <t>24141031110229</t>
  </si>
  <si>
    <t>录取通知书06061</t>
  </si>
  <si>
    <t>1063593324236</t>
  </si>
  <si>
    <t>24141031140002</t>
  </si>
  <si>
    <t>录取通知书06062</t>
  </si>
  <si>
    <t>1063593325636</t>
  </si>
  <si>
    <t>24141031150005</t>
  </si>
  <si>
    <t>录取通知书06063</t>
  </si>
  <si>
    <t>1063593326036</t>
  </si>
  <si>
    <t>24141031150032</t>
  </si>
  <si>
    <t>录取通知书06064</t>
  </si>
  <si>
    <t>1063593327336</t>
  </si>
  <si>
    <t>24141031150046</t>
  </si>
  <si>
    <t>录取通知书06065</t>
  </si>
  <si>
    <t>1063593328736</t>
  </si>
  <si>
    <t>24141031150072</t>
  </si>
  <si>
    <t>录取通知书06066</t>
  </si>
  <si>
    <t>1063593329536</t>
  </si>
  <si>
    <t>24141031150112</t>
  </si>
  <si>
    <t>录取通知书06067</t>
  </si>
  <si>
    <t>1063593330036</t>
  </si>
  <si>
    <t>24141031150117</t>
  </si>
  <si>
    <t>录取通知书06068</t>
  </si>
  <si>
    <t>1063593331336</t>
  </si>
  <si>
    <t>24141031150137</t>
  </si>
  <si>
    <t>录取通知书06069</t>
  </si>
  <si>
    <t>1063593332736</t>
  </si>
  <si>
    <t>24141031150141</t>
  </si>
  <si>
    <t>录取通知书06070</t>
  </si>
  <si>
    <t>1063593333536</t>
  </si>
  <si>
    <t>24141031150292</t>
  </si>
  <si>
    <t>录取通知书06071</t>
  </si>
  <si>
    <t>1063593334436</t>
  </si>
  <si>
    <t>24141031150297</t>
  </si>
  <si>
    <t>录取通知书06072</t>
  </si>
  <si>
    <t>1063593335836</t>
  </si>
  <si>
    <t>24141031180006</t>
  </si>
  <si>
    <t>录取通知书06073</t>
  </si>
  <si>
    <t>1063593336136</t>
  </si>
  <si>
    <t>24141032110005</t>
  </si>
  <si>
    <t>录取通知书06074</t>
  </si>
  <si>
    <t>1063593337536</t>
  </si>
  <si>
    <t>24141032180002</t>
  </si>
  <si>
    <t>录取通知书06075</t>
  </si>
  <si>
    <t>1063593338936</t>
  </si>
  <si>
    <t>24141033110007</t>
  </si>
  <si>
    <t>录取通知书06076</t>
  </si>
  <si>
    <t>1063593339236</t>
  </si>
  <si>
    <t>24141033110064</t>
  </si>
  <si>
    <t>录取通知书06077</t>
  </si>
  <si>
    <t>1063593340136</t>
  </si>
  <si>
    <t>24141033110147</t>
  </si>
  <si>
    <t>录取通知书06078</t>
  </si>
  <si>
    <t>1063593341536</t>
  </si>
  <si>
    <t>24141033110247</t>
  </si>
  <si>
    <t>录取通知书06079</t>
  </si>
  <si>
    <t>1063593342936</t>
  </si>
  <si>
    <t>24141033110249</t>
  </si>
  <si>
    <t>录取通知书06080</t>
  </si>
  <si>
    <t>1063593343236</t>
  </si>
  <si>
    <t>24141033150005</t>
  </si>
  <si>
    <t>录取通知书06081</t>
  </si>
  <si>
    <t>1063593344636</t>
  </si>
  <si>
    <t>24141033180034</t>
  </si>
  <si>
    <t>录取通知书06082</t>
  </si>
  <si>
    <t>1063593345036</t>
  </si>
  <si>
    <t>24141033180036</t>
  </si>
  <si>
    <t>录取通知书06083</t>
  </si>
  <si>
    <t>1063593346336</t>
  </si>
  <si>
    <t>24141033180039</t>
  </si>
  <si>
    <t>录取通知书06084</t>
  </si>
  <si>
    <t>1063593347736</t>
  </si>
  <si>
    <t>24141034110186</t>
  </si>
  <si>
    <t>录取通知书06085</t>
  </si>
  <si>
    <t>1063593348536</t>
  </si>
  <si>
    <t>24141034110206</t>
  </si>
  <si>
    <t>录取通知书06086</t>
  </si>
  <si>
    <t>1063593349436</t>
  </si>
  <si>
    <t>24141034110208</t>
  </si>
  <si>
    <t>录取通知书06087</t>
  </si>
  <si>
    <t>1063593350336</t>
  </si>
  <si>
    <t>24141034140046</t>
  </si>
  <si>
    <t>录取通知书06088</t>
  </si>
  <si>
    <t>1063593351736</t>
  </si>
  <si>
    <t>24141034140049</t>
  </si>
  <si>
    <t>录取通知书06089</t>
  </si>
  <si>
    <t>1063593352536</t>
  </si>
  <si>
    <t>24141034140063</t>
  </si>
  <si>
    <t>录取通知书06090</t>
  </si>
  <si>
    <t>1063593353436</t>
  </si>
  <si>
    <t>24141034150054</t>
  </si>
  <si>
    <t>录取通知书06091</t>
  </si>
  <si>
    <t>1063593354836</t>
  </si>
  <si>
    <t>24141034150087</t>
  </si>
  <si>
    <t>录取通知书06092</t>
  </si>
  <si>
    <t>1063593355136</t>
  </si>
  <si>
    <t>24141034150099</t>
  </si>
  <si>
    <t>录取通知书06093</t>
  </si>
  <si>
    <t>1063593356536</t>
  </si>
  <si>
    <t>24141034150141</t>
  </si>
  <si>
    <t>录取通知书06094</t>
  </si>
  <si>
    <t>1063593357936</t>
  </si>
  <si>
    <t>24141034150159</t>
  </si>
  <si>
    <t>录取通知书06095</t>
  </si>
  <si>
    <t>1063593358236</t>
  </si>
  <si>
    <t>24141034150167</t>
  </si>
  <si>
    <t>录取通知书06096</t>
  </si>
  <si>
    <t>1063593359636</t>
  </si>
  <si>
    <t>24141034150183</t>
  </si>
  <si>
    <t>录取通知书06097</t>
  </si>
  <si>
    <t>1063593360536</t>
  </si>
  <si>
    <t>24141034150379</t>
  </si>
  <si>
    <t>录取通知书06098</t>
  </si>
  <si>
    <t>1063593361936</t>
  </si>
  <si>
    <t>24141034180015</t>
  </si>
  <si>
    <t>录取通知书06099</t>
  </si>
  <si>
    <t>1063593362236</t>
  </si>
  <si>
    <t>24141034180023</t>
  </si>
  <si>
    <t>录取通知书06100</t>
  </si>
  <si>
    <t>1063593363636</t>
  </si>
  <si>
    <t>24141034180049</t>
  </si>
  <si>
    <t>录取通知书06101</t>
  </si>
  <si>
    <t>1063593364036</t>
  </si>
  <si>
    <t>24141034180052</t>
  </si>
  <si>
    <t>录取通知书06102</t>
  </si>
  <si>
    <t>1063593365336</t>
  </si>
  <si>
    <t>24141034180055</t>
  </si>
  <si>
    <t>录取通知书06103</t>
  </si>
  <si>
    <t>1063593366736</t>
  </si>
  <si>
    <t>24141081110037</t>
  </si>
  <si>
    <t>录取通知书06104</t>
  </si>
  <si>
    <t>1063593367536</t>
  </si>
  <si>
    <t>24141081150055</t>
  </si>
  <si>
    <t>录取通知书06105</t>
  </si>
  <si>
    <t>1063593368436</t>
  </si>
  <si>
    <t>24141081150067</t>
  </si>
  <si>
    <t>录取通知书06106</t>
  </si>
  <si>
    <t>1063593369836</t>
  </si>
  <si>
    <t>24141081150263</t>
  </si>
  <si>
    <t>录取通知书06107</t>
  </si>
  <si>
    <t>1063593370736</t>
  </si>
  <si>
    <t>24141081150420</t>
  </si>
  <si>
    <t>录取通知书06108</t>
  </si>
  <si>
    <t>1063593371536</t>
  </si>
  <si>
    <t>24141081150491</t>
  </si>
  <si>
    <t>录取通知书06109</t>
  </si>
  <si>
    <t>1063593372436</t>
  </si>
  <si>
    <t>24141081150501</t>
  </si>
  <si>
    <t>录取通知书06110</t>
  </si>
  <si>
    <t>1063593373836</t>
  </si>
  <si>
    <t>24141082110405</t>
  </si>
  <si>
    <t>录取通知书06111</t>
  </si>
  <si>
    <t>1063593374136</t>
  </si>
  <si>
    <t>24141082110498</t>
  </si>
  <si>
    <t>录取通知书06112</t>
  </si>
  <si>
    <t>1063593375536</t>
  </si>
  <si>
    <t>24141082110504</t>
  </si>
  <si>
    <t>录取通知书06113</t>
  </si>
  <si>
    <t>1063593376936</t>
  </si>
  <si>
    <t>24141082110632</t>
  </si>
  <si>
    <t>录取通知书06114</t>
  </si>
  <si>
    <t>1063593377236</t>
  </si>
  <si>
    <t>24141082150145</t>
  </si>
  <si>
    <t>录取通知书06115</t>
  </si>
  <si>
    <t>1063593378636</t>
  </si>
  <si>
    <t>24141082150635</t>
  </si>
  <si>
    <t>录取通知书06116</t>
  </si>
  <si>
    <t>1063593379036</t>
  </si>
  <si>
    <t>24141082150663</t>
  </si>
  <si>
    <t>录取通知书06117</t>
  </si>
  <si>
    <t>1063593380936</t>
  </si>
  <si>
    <t>24141082150685</t>
  </si>
  <si>
    <t>录取通知书06118</t>
  </si>
  <si>
    <t>1063593381236</t>
  </si>
  <si>
    <t>24141082150701</t>
  </si>
  <si>
    <t>录取通知书06119</t>
  </si>
  <si>
    <t>1063593382636</t>
  </si>
  <si>
    <t>24141082150721</t>
  </si>
  <si>
    <t>录取通知书06120</t>
  </si>
  <si>
    <t>1063593383036</t>
  </si>
  <si>
    <t>24141082150744</t>
  </si>
  <si>
    <t>录取通知书06121</t>
  </si>
  <si>
    <t>1063593384336</t>
  </si>
  <si>
    <t>24141082150783</t>
  </si>
  <si>
    <t>录取通知书06122</t>
  </si>
  <si>
    <t>1063593385736</t>
  </si>
  <si>
    <t>24141082150806</t>
  </si>
  <si>
    <t>录取通知书06123</t>
  </si>
  <si>
    <t>1063593386536</t>
  </si>
  <si>
    <t>24141082150812</t>
  </si>
  <si>
    <t>录取通知书06124</t>
  </si>
  <si>
    <t>1063593387436</t>
  </si>
  <si>
    <t>24141082150852</t>
  </si>
  <si>
    <t>录取通知书06125</t>
  </si>
  <si>
    <t>1063593388836</t>
  </si>
  <si>
    <t>24141082150888</t>
  </si>
  <si>
    <t>录取通知书06126</t>
  </si>
  <si>
    <t>1063593389136</t>
  </si>
  <si>
    <t>24141082151381</t>
  </si>
  <si>
    <t>录取通知书06127</t>
  </si>
  <si>
    <t>1063593390536</t>
  </si>
  <si>
    <t>24141082151447</t>
  </si>
  <si>
    <t>录取通知书06128</t>
  </si>
  <si>
    <t>1063593391436</t>
  </si>
  <si>
    <t>24141102110095</t>
  </si>
  <si>
    <t>录取通知书06129</t>
  </si>
  <si>
    <t>1063593392836</t>
  </si>
  <si>
    <t>24141102110099</t>
  </si>
  <si>
    <t>录取通知书06130</t>
  </si>
  <si>
    <t>1063593393136</t>
  </si>
  <si>
    <t>24141102110112</t>
  </si>
  <si>
    <t>录取通知书06131</t>
  </si>
  <si>
    <t>1063593394536</t>
  </si>
  <si>
    <t>24141102110116</t>
  </si>
  <si>
    <t>录取通知书06132</t>
  </si>
  <si>
    <t>1063593395936</t>
  </si>
  <si>
    <t>24141102110119</t>
  </si>
  <si>
    <t>录取通知书06133</t>
  </si>
  <si>
    <t>1063593396236</t>
  </si>
  <si>
    <t>24141102110168</t>
  </si>
  <si>
    <t>录取通知书06134</t>
  </si>
  <si>
    <t>1063593397636</t>
  </si>
  <si>
    <t>24141102110291</t>
  </si>
  <si>
    <t>录取通知书06135</t>
  </si>
  <si>
    <t>1063593398036</t>
  </si>
  <si>
    <t>24141102110302</t>
  </si>
  <si>
    <t>录取通知书06136</t>
  </si>
  <si>
    <t>1063593399336</t>
  </si>
  <si>
    <t>24141102110323</t>
  </si>
  <si>
    <t>录取通知书06137</t>
  </si>
  <si>
    <t>1063593400036</t>
  </si>
  <si>
    <t>24141102110439</t>
  </si>
  <si>
    <t>录取通知书06138</t>
  </si>
  <si>
    <t>1063593401336</t>
  </si>
  <si>
    <t>24141102110554</t>
  </si>
  <si>
    <t>录取通知书06139</t>
  </si>
  <si>
    <t>1063593402736</t>
  </si>
  <si>
    <t>24141102112137</t>
  </si>
  <si>
    <t>录取通知书06140</t>
  </si>
  <si>
    <t>1063593403536</t>
  </si>
  <si>
    <t>24141102140062</t>
  </si>
  <si>
    <t>录取通知书06141</t>
  </si>
  <si>
    <t>1063593404436</t>
  </si>
  <si>
    <t>24141102140082</t>
  </si>
  <si>
    <t>录取通知书06142</t>
  </si>
  <si>
    <t>1063593405836</t>
  </si>
  <si>
    <t>24141102150224</t>
  </si>
  <si>
    <t>录取通知书06143</t>
  </si>
  <si>
    <t>1063593406136</t>
  </si>
  <si>
    <t>24141102150333</t>
  </si>
  <si>
    <t>录取通知书06144</t>
  </si>
  <si>
    <t>1063593407536</t>
  </si>
  <si>
    <t>24141102150339</t>
  </si>
  <si>
    <t>录取通知书06145</t>
  </si>
  <si>
    <t>1063593408936</t>
  </si>
  <si>
    <t>24141102150369</t>
  </si>
  <si>
    <t>录取通知书06146</t>
  </si>
  <si>
    <t>1063593409236</t>
  </si>
  <si>
    <t>24141102150414</t>
  </si>
  <si>
    <t>录取通知书06147</t>
  </si>
  <si>
    <t>1063593410136</t>
  </si>
  <si>
    <t>24141102150417</t>
  </si>
  <si>
    <t>录取通知书06148</t>
  </si>
  <si>
    <t>1063593411536</t>
  </si>
  <si>
    <t>24141102150419</t>
  </si>
  <si>
    <t>录取通知书06149</t>
  </si>
  <si>
    <t>1063593412936</t>
  </si>
  <si>
    <t>24141102150474</t>
  </si>
  <si>
    <t>录取通知书06150</t>
  </si>
  <si>
    <t>1063593413236</t>
  </si>
  <si>
    <t>24141102150597</t>
  </si>
  <si>
    <t>录取通知书06151</t>
  </si>
  <si>
    <t>1063593414636</t>
  </si>
  <si>
    <t>24141102150607</t>
  </si>
  <si>
    <t>录取通知书06152</t>
  </si>
  <si>
    <t>1063593415036</t>
  </si>
  <si>
    <t>24141102150616</t>
  </si>
  <si>
    <t>录取通知书06153</t>
  </si>
  <si>
    <t>1063593416336</t>
  </si>
  <si>
    <t>24141102150620</t>
  </si>
  <si>
    <t>录取通知书06154</t>
  </si>
  <si>
    <t>1063593417736</t>
  </si>
  <si>
    <t>24141102150628</t>
  </si>
  <si>
    <t>录取通知书06155</t>
  </si>
  <si>
    <t>1063593418536</t>
  </si>
  <si>
    <t>24141102150646</t>
  </si>
  <si>
    <t>录取通知书06156</t>
  </si>
  <si>
    <t>1063593419436</t>
  </si>
  <si>
    <t>24141102150710</t>
  </si>
  <si>
    <t>录取通知书06157</t>
  </si>
  <si>
    <t>1063593420336</t>
  </si>
  <si>
    <t>24141102150713</t>
  </si>
  <si>
    <t>录取通知书06158</t>
  </si>
  <si>
    <t>1063593421736</t>
  </si>
  <si>
    <t>24141102150821</t>
  </si>
  <si>
    <t>录取通知书06159</t>
  </si>
  <si>
    <t>1063593422536</t>
  </si>
  <si>
    <t>24141102150906</t>
  </si>
  <si>
    <t>录取通知书06160</t>
  </si>
  <si>
    <t>1063593423436</t>
  </si>
  <si>
    <t>24141102151055</t>
  </si>
  <si>
    <t>录取通知书06161</t>
  </si>
  <si>
    <t>1063593424836</t>
  </si>
  <si>
    <t>24141102151141</t>
  </si>
  <si>
    <t>录取通知书06162</t>
  </si>
  <si>
    <t>1063593425136</t>
  </si>
  <si>
    <t>24141102151167</t>
  </si>
  <si>
    <t>录取通知书06163</t>
  </si>
  <si>
    <t>1063593426536</t>
  </si>
  <si>
    <t>24141102151170</t>
  </si>
  <si>
    <t>录取通知书06164</t>
  </si>
  <si>
    <t>1063593427936</t>
  </si>
  <si>
    <t>24141102151173</t>
  </si>
  <si>
    <t>录取通知书06165</t>
  </si>
  <si>
    <t>1063593428236</t>
  </si>
  <si>
    <t>24141102151289</t>
  </si>
  <si>
    <t>录取通知书06166</t>
  </si>
  <si>
    <t>1063593429636</t>
  </si>
  <si>
    <t>24141102151416</t>
  </si>
  <si>
    <t>录取通知书06167</t>
  </si>
  <si>
    <t>1063593430536</t>
  </si>
  <si>
    <t>24141102151616</t>
  </si>
  <si>
    <t>录取通知书06168</t>
  </si>
  <si>
    <t>1063593431936</t>
  </si>
  <si>
    <t>24141102151647</t>
  </si>
  <si>
    <t>录取通知书06169</t>
  </si>
  <si>
    <t>1063593432236</t>
  </si>
  <si>
    <t>24141102151662</t>
  </si>
  <si>
    <t>录取通知书06170</t>
  </si>
  <si>
    <t>1063593433636</t>
  </si>
  <si>
    <t>24141102151663</t>
  </si>
  <si>
    <t>录取通知书06171</t>
  </si>
  <si>
    <t>1063593434036</t>
  </si>
  <si>
    <t>24141102151795</t>
  </si>
  <si>
    <t>录取通知书06172</t>
  </si>
  <si>
    <t>1063593435336</t>
  </si>
  <si>
    <t>24141102151823</t>
  </si>
  <si>
    <t>录取通知书06173</t>
  </si>
  <si>
    <t>1063593436736</t>
  </si>
  <si>
    <t>24141102151833</t>
  </si>
  <si>
    <t>录取通知书06174</t>
  </si>
  <si>
    <t>1063593437536</t>
  </si>
  <si>
    <t>24141102151936</t>
  </si>
  <si>
    <t>录取通知书06175</t>
  </si>
  <si>
    <t>1063593438436</t>
  </si>
  <si>
    <t>24141102151990</t>
  </si>
  <si>
    <t>录取通知书06176</t>
  </si>
  <si>
    <t>1063593439836</t>
  </si>
  <si>
    <t>24141102151995</t>
  </si>
  <si>
    <t>录取通知书06177</t>
  </si>
  <si>
    <t>1063593440736</t>
  </si>
  <si>
    <t>24141102151996</t>
  </si>
  <si>
    <t>录取通知书06178</t>
  </si>
  <si>
    <t>1063593441536</t>
  </si>
  <si>
    <t>24141102151999</t>
  </si>
  <si>
    <t>录取通知书06179</t>
  </si>
  <si>
    <t>1063593442436</t>
  </si>
  <si>
    <t>24141102152087</t>
  </si>
  <si>
    <t>录取通知书06180</t>
  </si>
  <si>
    <t>1063593443836</t>
  </si>
  <si>
    <t>24141102152143</t>
  </si>
  <si>
    <t>录取通知书06181</t>
  </si>
  <si>
    <t>1063593444136</t>
  </si>
  <si>
    <t>24141102152187</t>
  </si>
  <si>
    <t>录取通知书06182</t>
  </si>
  <si>
    <t>1063593445536</t>
  </si>
  <si>
    <t>24141102152308</t>
  </si>
  <si>
    <t>录取通知书06183</t>
  </si>
  <si>
    <t>1063593446936</t>
  </si>
  <si>
    <t>24141102152318</t>
  </si>
  <si>
    <t>录取通知书06184</t>
  </si>
  <si>
    <t>1063593447236</t>
  </si>
  <si>
    <t>24141102152357</t>
  </si>
  <si>
    <t>录取通知书06185</t>
  </si>
  <si>
    <t>1063593448636</t>
  </si>
  <si>
    <t>24141102152488</t>
  </si>
  <si>
    <t>录取通知书06186</t>
  </si>
  <si>
    <t>1063593449036</t>
  </si>
  <si>
    <t>24141102152491</t>
  </si>
  <si>
    <t>录取通知书06187</t>
  </si>
  <si>
    <t>1063593450936</t>
  </si>
  <si>
    <t>24141102152641</t>
  </si>
  <si>
    <t>录取通知书06188</t>
  </si>
  <si>
    <t>1063593451236</t>
  </si>
  <si>
    <t>24141102153045</t>
  </si>
  <si>
    <t>录取通知书06189</t>
  </si>
  <si>
    <t>1063593452636</t>
  </si>
  <si>
    <t>24141102153265</t>
  </si>
  <si>
    <t>录取通知书06190</t>
  </si>
  <si>
    <t>1063593453036</t>
  </si>
  <si>
    <t>24141102153354</t>
  </si>
  <si>
    <t>录取通知书06191</t>
  </si>
  <si>
    <t>1063593454336</t>
  </si>
  <si>
    <t>24141102153367</t>
  </si>
  <si>
    <t>录取通知书06192</t>
  </si>
  <si>
    <t>1063593455736</t>
  </si>
  <si>
    <t>24141102153552</t>
  </si>
  <si>
    <t>录取通知书06193</t>
  </si>
  <si>
    <t>1063593456536</t>
  </si>
  <si>
    <t>24141121110092</t>
  </si>
  <si>
    <t>录取通知书06194</t>
  </si>
  <si>
    <t>1063593457436</t>
  </si>
  <si>
    <t>24141121110106</t>
  </si>
  <si>
    <t>录取通知书06195</t>
  </si>
  <si>
    <t>1063593458836</t>
  </si>
  <si>
    <t>24141121110158</t>
  </si>
  <si>
    <t>录取通知书06196</t>
  </si>
  <si>
    <t>1063593459136</t>
  </si>
  <si>
    <t>24141121110166</t>
  </si>
  <si>
    <t>录取通知书06197</t>
  </si>
  <si>
    <t>1063593460536</t>
  </si>
  <si>
    <t>24141121110167</t>
  </si>
  <si>
    <t>录取通知书06198</t>
  </si>
  <si>
    <t>1063593461436</t>
  </si>
  <si>
    <t>24141121110240</t>
  </si>
  <si>
    <t>录取通知书06199</t>
  </si>
  <si>
    <t>1063593462836</t>
  </si>
  <si>
    <t>24141121110312</t>
  </si>
  <si>
    <t>录取通知书06200</t>
  </si>
  <si>
    <t>1063593463136</t>
  </si>
  <si>
    <t>24141121110380</t>
  </si>
  <si>
    <t>录取通知书06201</t>
  </si>
  <si>
    <t>1063593464536</t>
  </si>
  <si>
    <t>24141121140015</t>
  </si>
  <si>
    <t>录取通知书06202</t>
  </si>
  <si>
    <t>1063593465936</t>
  </si>
  <si>
    <t>24141121140025</t>
  </si>
  <si>
    <t>录取通知书06203</t>
  </si>
  <si>
    <t>1063593466236</t>
  </si>
  <si>
    <t>24141121140026</t>
  </si>
  <si>
    <t>录取通知书06204</t>
  </si>
  <si>
    <t>1063593467636</t>
  </si>
  <si>
    <t>24141121140085</t>
  </si>
  <si>
    <t>录取通知书06205</t>
  </si>
  <si>
    <t>1063593468036</t>
  </si>
  <si>
    <t>24141121150043</t>
  </si>
  <si>
    <t>录取通知书06206</t>
  </si>
  <si>
    <t>1063593469336</t>
  </si>
  <si>
    <t>24141121150046</t>
  </si>
  <si>
    <t>录取通知书06207</t>
  </si>
  <si>
    <t>1063593470236</t>
  </si>
  <si>
    <t>24141121150127</t>
  </si>
  <si>
    <t>录取通知书06208</t>
  </si>
  <si>
    <t>1063593471636</t>
  </si>
  <si>
    <t>24141121150143</t>
  </si>
  <si>
    <t>录取通知书06209</t>
  </si>
  <si>
    <t>1063593472036</t>
  </si>
  <si>
    <t>24141121150148</t>
  </si>
  <si>
    <t>录取通知书06210</t>
  </si>
  <si>
    <t>1063593473336</t>
  </si>
  <si>
    <t>24141121150149</t>
  </si>
  <si>
    <t>录取通知书06211</t>
  </si>
  <si>
    <t>1063593474736</t>
  </si>
  <si>
    <t>24141121150168</t>
  </si>
  <si>
    <t>录取通知书06212</t>
  </si>
  <si>
    <t>1063593475536</t>
  </si>
  <si>
    <t>24141121150208</t>
  </si>
  <si>
    <t>录取通知书06213</t>
  </si>
  <si>
    <t>1063593476436</t>
  </si>
  <si>
    <t>24141121150225</t>
  </si>
  <si>
    <t>录取通知书06214</t>
  </si>
  <si>
    <t>1063593477836</t>
  </si>
  <si>
    <t>24141121150228</t>
  </si>
  <si>
    <t>录取通知书06215</t>
  </si>
  <si>
    <t>1063593478136</t>
  </si>
  <si>
    <t>24141121150232</t>
  </si>
  <si>
    <t>录取通知书06216</t>
  </si>
  <si>
    <t>1063593479536</t>
  </si>
  <si>
    <t>24141121150314</t>
  </si>
  <si>
    <t>录取通知书06217</t>
  </si>
  <si>
    <t>1063593480436</t>
  </si>
  <si>
    <t>24141121150493</t>
  </si>
  <si>
    <t>录取通知书06218</t>
  </si>
  <si>
    <t>1063593481836</t>
  </si>
  <si>
    <t>24141121150553</t>
  </si>
  <si>
    <t>录取通知书06219</t>
  </si>
  <si>
    <t>1063593482136</t>
  </si>
  <si>
    <t>24141121150557</t>
  </si>
  <si>
    <t>录取通知书06220</t>
  </si>
  <si>
    <t>1063593483536</t>
  </si>
  <si>
    <t>24141121150626</t>
  </si>
  <si>
    <t>录取通知书06221</t>
  </si>
  <si>
    <t>1063593484936</t>
  </si>
  <si>
    <t>24141121150647</t>
  </si>
  <si>
    <t>录取通知书06222</t>
  </si>
  <si>
    <t>1063593485236</t>
  </si>
  <si>
    <t>24141121150768</t>
  </si>
  <si>
    <t>录取通知书06223</t>
  </si>
  <si>
    <t>1063593486636</t>
  </si>
  <si>
    <t>24141121150793</t>
  </si>
  <si>
    <t>录取通知书06224</t>
  </si>
  <si>
    <t>1063593487036</t>
  </si>
  <si>
    <t>24141121150819</t>
  </si>
  <si>
    <t>录取通知书06225</t>
  </si>
  <si>
    <t>1063593488336</t>
  </si>
  <si>
    <t>24141121150951</t>
  </si>
  <si>
    <t>录取通知书06226</t>
  </si>
  <si>
    <t>1063593489736</t>
  </si>
  <si>
    <t>24141121151035</t>
  </si>
  <si>
    <t>录取通知书06227</t>
  </si>
  <si>
    <t>1063593490636</t>
  </si>
  <si>
    <t>24141121151045</t>
  </si>
  <si>
    <t>录取通知书06228</t>
  </si>
  <si>
    <t>1063593491036</t>
  </si>
  <si>
    <t>24141121151061</t>
  </si>
  <si>
    <t>录取通知书06229</t>
  </si>
  <si>
    <t>1063593492336</t>
  </si>
  <si>
    <t>24141121151238</t>
  </si>
  <si>
    <t>录取通知书06230</t>
  </si>
  <si>
    <t>1063593493736</t>
  </si>
  <si>
    <t>24141121151555</t>
  </si>
  <si>
    <t>录取通知书06231</t>
  </si>
  <si>
    <t>1063593494536</t>
  </si>
  <si>
    <t>24141121151594</t>
  </si>
  <si>
    <t>录取通知书06232</t>
  </si>
  <si>
    <t>1063593495436</t>
  </si>
  <si>
    <t>24141121151618</t>
  </si>
  <si>
    <t>录取通知书06233</t>
  </si>
  <si>
    <t>1063593496836</t>
  </si>
  <si>
    <t>24141121180019</t>
  </si>
  <si>
    <t>录取通知书06234</t>
  </si>
  <si>
    <t>1063593497136</t>
  </si>
  <si>
    <t>24141121180052</t>
  </si>
  <si>
    <t>录取通知书06235</t>
  </si>
  <si>
    <t>1063593498536</t>
  </si>
  <si>
    <t>24141121180056</t>
  </si>
  <si>
    <t>录取通知书06236</t>
  </si>
  <si>
    <t>1063593499936</t>
  </si>
  <si>
    <t>24141122110044</t>
  </si>
  <si>
    <t>录取通知书06237</t>
  </si>
  <si>
    <t>1063593500536</t>
  </si>
  <si>
    <t>24141122110047</t>
  </si>
  <si>
    <t>录取通知书06238</t>
  </si>
  <si>
    <t>1063593501936</t>
  </si>
  <si>
    <t>24141122110093</t>
  </si>
  <si>
    <t>录取通知书06239</t>
  </si>
  <si>
    <t>1063593502236</t>
  </si>
  <si>
    <t>24141122110106</t>
  </si>
  <si>
    <t>录取通知书06240</t>
  </si>
  <si>
    <t>1063593503636</t>
  </si>
  <si>
    <t>24141122110889</t>
  </si>
  <si>
    <t>录取通知书06241</t>
  </si>
  <si>
    <t>1063593504036</t>
  </si>
  <si>
    <t>24141122110952</t>
  </si>
  <si>
    <t>录取通知书06242</t>
  </si>
  <si>
    <t>1063593505336</t>
  </si>
  <si>
    <t>24141122140016</t>
  </si>
  <si>
    <t>录取通知书06243</t>
  </si>
  <si>
    <t>1063593506736</t>
  </si>
  <si>
    <t>24141122150097</t>
  </si>
  <si>
    <t>录取通知书06244</t>
  </si>
  <si>
    <t>1063593507536</t>
  </si>
  <si>
    <t>24141122150105</t>
  </si>
  <si>
    <t>录取通知书06245</t>
  </si>
  <si>
    <t>1063593508436</t>
  </si>
  <si>
    <t>24141122150285</t>
  </si>
  <si>
    <t>录取通知书06246</t>
  </si>
  <si>
    <t>1063593509836</t>
  </si>
  <si>
    <t>24141122150334</t>
  </si>
  <si>
    <t>录取通知书06247</t>
  </si>
  <si>
    <t>1063593510736</t>
  </si>
  <si>
    <t>24141122150351</t>
  </si>
  <si>
    <t>录取通知书06248</t>
  </si>
  <si>
    <t>1063593511536</t>
  </si>
  <si>
    <t>24141122150432</t>
  </si>
  <si>
    <t>录取通知书06249</t>
  </si>
  <si>
    <t>1063593512436</t>
  </si>
  <si>
    <t>24141122150439</t>
  </si>
  <si>
    <t>录取通知书06250</t>
  </si>
  <si>
    <t>1063593513836</t>
  </si>
  <si>
    <t>24141122150654</t>
  </si>
  <si>
    <t>录取通知书06251</t>
  </si>
  <si>
    <t>1063593514136</t>
  </si>
  <si>
    <t>24141122151163</t>
  </si>
  <si>
    <t>录取通知书06252</t>
  </si>
  <si>
    <t>1063593515536</t>
  </si>
  <si>
    <t>24141122151174</t>
  </si>
  <si>
    <t>录取通知书06253</t>
  </si>
  <si>
    <t>1063593516936</t>
  </si>
  <si>
    <t>24141122151185</t>
  </si>
  <si>
    <t>录取通知书06254</t>
  </si>
  <si>
    <t>1063593517236</t>
  </si>
  <si>
    <t>24141122151189</t>
  </si>
  <si>
    <t>录取通知书06255</t>
  </si>
  <si>
    <t>1063593518636</t>
  </si>
  <si>
    <t>24141122151277</t>
  </si>
  <si>
    <t>录取通知书06256</t>
  </si>
  <si>
    <t>1063593519036</t>
  </si>
  <si>
    <t>24141123110259</t>
  </si>
  <si>
    <t>录取通知书06257</t>
  </si>
  <si>
    <t>1063593520936</t>
  </si>
  <si>
    <t>24141123110266</t>
  </si>
  <si>
    <t>录取通知书06258</t>
  </si>
  <si>
    <t>1063593521236</t>
  </si>
  <si>
    <t>24141123110358</t>
  </si>
  <si>
    <t>录取通知书06259</t>
  </si>
  <si>
    <t>1063593522636</t>
  </si>
  <si>
    <t>24141123150228</t>
  </si>
  <si>
    <t>录取通知书06260</t>
  </si>
  <si>
    <t>1063593523036</t>
  </si>
  <si>
    <t>24141123150249</t>
  </si>
  <si>
    <t>录取通知书06261</t>
  </si>
  <si>
    <t>1063593524336</t>
  </si>
  <si>
    <t>24141123150280</t>
  </si>
  <si>
    <t>录取通知书06262</t>
  </si>
  <si>
    <t>1063593525736</t>
  </si>
  <si>
    <t>24141123150297</t>
  </si>
  <si>
    <t>录取通知书06263</t>
  </si>
  <si>
    <t>1063593526536</t>
  </si>
  <si>
    <t>24141123150331</t>
  </si>
  <si>
    <t>录取通知书06264</t>
  </si>
  <si>
    <t>1063593527436</t>
  </si>
  <si>
    <t>24141123150347</t>
  </si>
  <si>
    <t>录取通知书06265</t>
  </si>
  <si>
    <t>1063593528836</t>
  </si>
  <si>
    <t>24141123150813</t>
  </si>
  <si>
    <t>录取通知书06266</t>
  </si>
  <si>
    <t>1063593529136</t>
  </si>
  <si>
    <t>24141124110065</t>
  </si>
  <si>
    <t>录取通知书06267</t>
  </si>
  <si>
    <t>1063593530536</t>
  </si>
  <si>
    <t>24141124110156</t>
  </si>
  <si>
    <t>录取通知书06268</t>
  </si>
  <si>
    <t>1063593531436</t>
  </si>
  <si>
    <t>24141124110682</t>
  </si>
  <si>
    <t>录取通知书06269</t>
  </si>
  <si>
    <t>1063593532836</t>
  </si>
  <si>
    <t>24141124150075</t>
  </si>
  <si>
    <t>录取通知书06270</t>
  </si>
  <si>
    <t>1063593533136</t>
  </si>
  <si>
    <t>24141124150084</t>
  </si>
  <si>
    <t>录取通知书06271</t>
  </si>
  <si>
    <t>1063593534536</t>
  </si>
  <si>
    <t>24141124150104</t>
  </si>
  <si>
    <t>录取通知书06272</t>
  </si>
  <si>
    <t>1063593535936</t>
  </si>
  <si>
    <t>24141124150148</t>
  </si>
  <si>
    <t>录取通知书06273</t>
  </si>
  <si>
    <t>1063593536236</t>
  </si>
  <si>
    <t>24141124150235</t>
  </si>
  <si>
    <t>录取通知书06274</t>
  </si>
  <si>
    <t>1063593537636</t>
  </si>
  <si>
    <t>24141124150237</t>
  </si>
  <si>
    <t>录取通知书06275</t>
  </si>
  <si>
    <t>1063593538036</t>
  </si>
  <si>
    <t>24141124150289</t>
  </si>
  <si>
    <t>录取通知书06276</t>
  </si>
  <si>
    <t>1063593539336</t>
  </si>
  <si>
    <t>24141124150290</t>
  </si>
  <si>
    <t>录取通知书06277</t>
  </si>
  <si>
    <t>1063593540236</t>
  </si>
  <si>
    <t>24141124150295</t>
  </si>
  <si>
    <t>录取通知书06278</t>
  </si>
  <si>
    <t>1063593541636</t>
  </si>
  <si>
    <t>24141124150304</t>
  </si>
  <si>
    <t>录取通知书06279</t>
  </si>
  <si>
    <t>1063593542036</t>
  </si>
  <si>
    <t>24141124150335</t>
  </si>
  <si>
    <t>录取通知书06280</t>
  </si>
  <si>
    <t>1063593543336</t>
  </si>
  <si>
    <t>24141124150357</t>
  </si>
  <si>
    <t>录取通知书06281</t>
  </si>
  <si>
    <t>1063593544736</t>
  </si>
  <si>
    <t>24141124150366</t>
  </si>
  <si>
    <t>录取通知书06282</t>
  </si>
  <si>
    <t>1063593545536</t>
  </si>
  <si>
    <t>24141124150435</t>
  </si>
  <si>
    <t>录取通知书06283</t>
  </si>
  <si>
    <t>1063593546436</t>
  </si>
  <si>
    <t>24141124150468</t>
  </si>
  <si>
    <t>录取通知书06284</t>
  </si>
  <si>
    <t>1063593547836</t>
  </si>
  <si>
    <t>24141124150530</t>
  </si>
  <si>
    <t>录取通知书06285</t>
  </si>
  <si>
    <t>1063593548136</t>
  </si>
  <si>
    <t>24141124150533</t>
  </si>
  <si>
    <t>录取通知书06286</t>
  </si>
  <si>
    <t>1063593549536</t>
  </si>
  <si>
    <t>24141124150550</t>
  </si>
  <si>
    <t>录取通知书06287</t>
  </si>
  <si>
    <t>1063593550436</t>
  </si>
  <si>
    <t>24141124150768</t>
  </si>
  <si>
    <t>录取通知书06288</t>
  </si>
  <si>
    <t>1063593551836</t>
  </si>
  <si>
    <t>24141124150799</t>
  </si>
  <si>
    <t>录取通知书06289</t>
  </si>
  <si>
    <t>1063593552136</t>
  </si>
  <si>
    <t>24141124150815</t>
  </si>
  <si>
    <t>录取通知书06290</t>
  </si>
  <si>
    <t>1063593553536</t>
  </si>
  <si>
    <t>24141124150896</t>
  </si>
  <si>
    <t>录取通知书06291</t>
  </si>
  <si>
    <t>1063593554936</t>
  </si>
  <si>
    <t>24141124150900</t>
  </si>
  <si>
    <t>录取通知书06292</t>
  </si>
  <si>
    <t>1063593555236</t>
  </si>
  <si>
    <t>24141124151181</t>
  </si>
  <si>
    <t>录取通知书06293</t>
  </si>
  <si>
    <t>1063593556636</t>
  </si>
  <si>
    <t>24141124151203</t>
  </si>
  <si>
    <t>录取通知书06294</t>
  </si>
  <si>
    <t>1063593557036</t>
  </si>
  <si>
    <t>24141124151209</t>
  </si>
  <si>
    <t>录取通知书06295</t>
  </si>
  <si>
    <t>1063593558336</t>
  </si>
  <si>
    <t>24141124151275</t>
  </si>
  <si>
    <t>录取通知书06296</t>
  </si>
  <si>
    <t>1063593559736</t>
  </si>
  <si>
    <t>24141124151304</t>
  </si>
  <si>
    <t>录取通知书06297</t>
  </si>
  <si>
    <t>1063593560636</t>
  </si>
  <si>
    <t>24141124151836</t>
  </si>
  <si>
    <t>录取通知书06298</t>
  </si>
  <si>
    <t>1063593561036</t>
  </si>
  <si>
    <t>24141124151853</t>
  </si>
  <si>
    <t>录取通知书06299</t>
  </si>
  <si>
    <t>1063593562336</t>
  </si>
  <si>
    <t>24141124151904</t>
  </si>
  <si>
    <t>录取通知书06300</t>
  </si>
  <si>
    <t>1063593563736</t>
  </si>
  <si>
    <t>24141124151942</t>
  </si>
  <si>
    <t>录取通知书06301</t>
  </si>
  <si>
    <t>1063593564536</t>
  </si>
  <si>
    <t>24141124152026</t>
  </si>
  <si>
    <t>录取通知书06302</t>
  </si>
  <si>
    <t>1063593565436</t>
  </si>
  <si>
    <t>24141124152192</t>
  </si>
  <si>
    <t>录取通知书06303</t>
  </si>
  <si>
    <t>1063593566836</t>
  </si>
  <si>
    <t>24141124152360</t>
  </si>
  <si>
    <t>录取通知书06304</t>
  </si>
  <si>
    <t>1063593567136</t>
  </si>
  <si>
    <t>24141124180148</t>
  </si>
  <si>
    <t>录取通知书06305</t>
  </si>
  <si>
    <t>1063593568536</t>
  </si>
  <si>
    <t>24141125110495</t>
  </si>
  <si>
    <t>录取通知书06306</t>
  </si>
  <si>
    <t>1063593569936</t>
  </si>
  <si>
    <t>24141125110902</t>
  </si>
  <si>
    <t>录取通知书06307</t>
  </si>
  <si>
    <t>1063593570836</t>
  </si>
  <si>
    <t>24141125150266</t>
  </si>
  <si>
    <t>录取通知书06308</t>
  </si>
  <si>
    <t>1063593571136</t>
  </si>
  <si>
    <t>24141125150273</t>
  </si>
  <si>
    <t>录取通知书06309</t>
  </si>
  <si>
    <t>1063593572536</t>
  </si>
  <si>
    <t>24141125150307</t>
  </si>
  <si>
    <t>录取通知书06310</t>
  </si>
  <si>
    <t>1063593573936</t>
  </si>
  <si>
    <t>24141125150373</t>
  </si>
  <si>
    <t>录取通知书06311</t>
  </si>
  <si>
    <t>1063593574236</t>
  </si>
  <si>
    <t>24141125150438</t>
  </si>
  <si>
    <t>录取通知书06312</t>
  </si>
  <si>
    <t>1063593575636</t>
  </si>
  <si>
    <t>24141125150465</t>
  </si>
  <si>
    <t>录取通知书06313</t>
  </si>
  <si>
    <t>1063593576036</t>
  </si>
  <si>
    <t>24141125150466</t>
  </si>
  <si>
    <t>录取通知书06314</t>
  </si>
  <si>
    <t>1063593577336</t>
  </si>
  <si>
    <t>24141125150477</t>
  </si>
  <si>
    <t>录取通知书06315</t>
  </si>
  <si>
    <t>1063593578736</t>
  </si>
  <si>
    <t>24141125150497</t>
  </si>
  <si>
    <t>录取通知书06316</t>
  </si>
  <si>
    <t>1063593579536</t>
  </si>
  <si>
    <t>24141125150760</t>
  </si>
  <si>
    <t>录取通知书06317</t>
  </si>
  <si>
    <t>1063593580036</t>
  </si>
  <si>
    <t>24141125150770</t>
  </si>
  <si>
    <t>录取通知书06318</t>
  </si>
  <si>
    <t>1063593581336</t>
  </si>
  <si>
    <t>24141125150848</t>
  </si>
  <si>
    <t>录取通知书06319</t>
  </si>
  <si>
    <t>1063593582736</t>
  </si>
  <si>
    <t>24141125151011</t>
  </si>
  <si>
    <t>录取通知书06320</t>
  </si>
  <si>
    <t>1063593583536</t>
  </si>
  <si>
    <t>24141125151054</t>
  </si>
  <si>
    <t>录取通知书06321</t>
  </si>
  <si>
    <t>1063593584436</t>
  </si>
  <si>
    <t>24141125151632</t>
  </si>
  <si>
    <t>录取通知书06322</t>
  </si>
  <si>
    <t>1063593585836</t>
  </si>
  <si>
    <t>24141125151646</t>
  </si>
  <si>
    <t>录取通知书06323</t>
  </si>
  <si>
    <t>1063593586136</t>
  </si>
  <si>
    <t>24141125151795</t>
  </si>
  <si>
    <t>录取通知书06324</t>
  </si>
  <si>
    <t>1063593587536</t>
  </si>
  <si>
    <t>24141125151962</t>
  </si>
  <si>
    <t>录取通知书06325</t>
  </si>
  <si>
    <t>1063593588936</t>
  </si>
  <si>
    <t>24141125151994</t>
  </si>
  <si>
    <t>录取通知书06326</t>
  </si>
  <si>
    <t>1063593589236</t>
  </si>
  <si>
    <t>24141126110111</t>
  </si>
  <si>
    <t>录取通知书06327</t>
  </si>
  <si>
    <t>1063593590136</t>
  </si>
  <si>
    <t>24141126140002</t>
  </si>
  <si>
    <t>录取通知书06328</t>
  </si>
  <si>
    <t>1063593591536</t>
  </si>
  <si>
    <t>24141126150087</t>
  </si>
  <si>
    <t>录取通知书06329</t>
  </si>
  <si>
    <t>1063593592936</t>
  </si>
  <si>
    <t>24141126150090</t>
  </si>
  <si>
    <t>录取通知书06330</t>
  </si>
  <si>
    <t>1063593593236</t>
  </si>
  <si>
    <t>24141126150101</t>
  </si>
  <si>
    <t>录取通知书06331</t>
  </si>
  <si>
    <t>1063593594636</t>
  </si>
  <si>
    <t>24141126150229</t>
  </si>
  <si>
    <t>录取通知书06332</t>
  </si>
  <si>
    <t>1063593595036</t>
  </si>
  <si>
    <t>24141126150234</t>
  </si>
  <si>
    <t>录取通知书06333</t>
  </si>
  <si>
    <t>1063593596336</t>
  </si>
  <si>
    <t>24141126150475</t>
  </si>
  <si>
    <t>录取通知书06334</t>
  </si>
  <si>
    <t>1063593597736</t>
  </si>
  <si>
    <t>24141126150493</t>
  </si>
  <si>
    <t>录取通知书06335</t>
  </si>
  <si>
    <t>1063593598536</t>
  </si>
  <si>
    <t>24141126150556</t>
  </si>
  <si>
    <t>录取通知书06336</t>
  </si>
  <si>
    <t>1063593599436</t>
  </si>
  <si>
    <t>24141126150577</t>
  </si>
  <si>
    <t>录取通知书06337</t>
  </si>
  <si>
    <t>1063593600536</t>
  </si>
  <si>
    <t>24141126180001</t>
  </si>
  <si>
    <t>录取通知书06338</t>
  </si>
  <si>
    <t>1063593601436</t>
  </si>
  <si>
    <t>24141127110327</t>
  </si>
  <si>
    <t>录取通知书06339</t>
  </si>
  <si>
    <t>1063593602836</t>
  </si>
  <si>
    <t>24141127150079</t>
  </si>
  <si>
    <t>录取通知书06340</t>
  </si>
  <si>
    <t>1063593603136</t>
  </si>
  <si>
    <t>24141127150081</t>
  </si>
  <si>
    <t>录取通知书06341</t>
  </si>
  <si>
    <t>1063593604536</t>
  </si>
  <si>
    <t>24141127150143</t>
  </si>
  <si>
    <t>录取通知书06342</t>
  </si>
  <si>
    <t>1063593605936</t>
  </si>
  <si>
    <t>24141127150534</t>
  </si>
  <si>
    <t>录取通知书06343</t>
  </si>
  <si>
    <t>1063593606236</t>
  </si>
  <si>
    <t>24141127150569</t>
  </si>
  <si>
    <t>录取通知书06344</t>
  </si>
  <si>
    <t>1063593607636</t>
  </si>
  <si>
    <t>24141127150580</t>
  </si>
  <si>
    <t>录取通知书06345</t>
  </si>
  <si>
    <t>1063593608036</t>
  </si>
  <si>
    <t>24141127150820</t>
  </si>
  <si>
    <t>录取通知书06346</t>
  </si>
  <si>
    <t>1063593609336</t>
  </si>
  <si>
    <t>24141127150866</t>
  </si>
  <si>
    <t>录取通知书06347</t>
  </si>
  <si>
    <t>1063593610236</t>
  </si>
  <si>
    <t>24141128140027</t>
  </si>
  <si>
    <t>录取通知书06348</t>
  </si>
  <si>
    <t>1063593611636</t>
  </si>
  <si>
    <t>24141128150084</t>
  </si>
  <si>
    <t>录取通知书06349</t>
  </si>
  <si>
    <t>1063593612036</t>
  </si>
  <si>
    <t>24141128150086</t>
  </si>
  <si>
    <t>录取通知书06350</t>
  </si>
  <si>
    <t>1063593613336</t>
  </si>
  <si>
    <t>24141128150102</t>
  </si>
  <si>
    <t>录取通知书06351</t>
  </si>
  <si>
    <t>1063593614736</t>
  </si>
  <si>
    <t>24141128150121</t>
  </si>
  <si>
    <t>录取通知书06352</t>
  </si>
  <si>
    <t>1063593615536</t>
  </si>
  <si>
    <t>24141128150145</t>
  </si>
  <si>
    <t>录取通知书06353</t>
  </si>
  <si>
    <t>1063593616436</t>
  </si>
  <si>
    <t>24141128150397</t>
  </si>
  <si>
    <t>录取通知书06354</t>
  </si>
  <si>
    <t>1063593617836</t>
  </si>
  <si>
    <t>24141128150407</t>
  </si>
  <si>
    <t>录取通知书06355</t>
  </si>
  <si>
    <t>1063593618136</t>
  </si>
  <si>
    <t>24141128150410</t>
  </si>
  <si>
    <t>录取通知书06356</t>
  </si>
  <si>
    <t>1063593619536</t>
  </si>
  <si>
    <t>24141128150446</t>
  </si>
  <si>
    <t>录取通知书06357</t>
  </si>
  <si>
    <t>1063593620436</t>
  </si>
  <si>
    <t>24141128150448</t>
  </si>
  <si>
    <t>录取通知书06358</t>
  </si>
  <si>
    <t>1063593621836</t>
  </si>
  <si>
    <t>24141128150450</t>
  </si>
  <si>
    <t>录取通知书06359</t>
  </si>
  <si>
    <t>1063593622136</t>
  </si>
  <si>
    <t>24141128180018</t>
  </si>
  <si>
    <t>录取通知书06360</t>
  </si>
  <si>
    <t>1063593623536</t>
  </si>
  <si>
    <t>24141128180025</t>
  </si>
  <si>
    <t>录取通知书06361</t>
  </si>
  <si>
    <t>1063593624936</t>
  </si>
  <si>
    <t>24141129110177</t>
  </si>
  <si>
    <t>录取通知书06362</t>
  </si>
  <si>
    <t>1063593625236</t>
  </si>
  <si>
    <t>24141129110198</t>
  </si>
  <si>
    <t>录取通知书06363</t>
  </si>
  <si>
    <t>1063593626636</t>
  </si>
  <si>
    <t>24141129150010</t>
  </si>
  <si>
    <t>录取通知书06364</t>
  </si>
  <si>
    <t>1063593627036</t>
  </si>
  <si>
    <t>24141129150111</t>
  </si>
  <si>
    <t>录取通知书06365</t>
  </si>
  <si>
    <t>1063593628336</t>
  </si>
  <si>
    <t>24141129150125</t>
  </si>
  <si>
    <t>录取通知书06366</t>
  </si>
  <si>
    <t>1063593629736</t>
  </si>
  <si>
    <t>24141129150202</t>
  </si>
  <si>
    <t>录取通知书06367</t>
  </si>
  <si>
    <t>1063593630636</t>
  </si>
  <si>
    <t>24141129150224</t>
  </si>
  <si>
    <t>录取通知书06368</t>
  </si>
  <si>
    <t>1063593631036</t>
  </si>
  <si>
    <t>24141129150293</t>
  </si>
  <si>
    <t>录取通知书06369</t>
  </si>
  <si>
    <t>1063593632336</t>
  </si>
  <si>
    <t>24141129150425</t>
  </si>
  <si>
    <t>录取通知书06370</t>
  </si>
  <si>
    <t>1063593633736</t>
  </si>
  <si>
    <t>24141129150448</t>
  </si>
  <si>
    <t>录取通知书06371</t>
  </si>
  <si>
    <t>1063593634536</t>
  </si>
  <si>
    <t>24141129150464</t>
  </si>
  <si>
    <t>录取通知书06372</t>
  </si>
  <si>
    <t>1063593635436</t>
  </si>
  <si>
    <t>24141129150678</t>
  </si>
  <si>
    <t>录取通知书06373</t>
  </si>
  <si>
    <t>1063593636836</t>
  </si>
  <si>
    <t>24141129150686</t>
  </si>
  <si>
    <t>录取通知书06374</t>
  </si>
  <si>
    <t>1063593637136</t>
  </si>
  <si>
    <t>24141129150839</t>
  </si>
  <si>
    <t>录取通知书06375</t>
  </si>
  <si>
    <t>1063593638536</t>
  </si>
  <si>
    <t>24141129150906</t>
  </si>
  <si>
    <t>录取通知书06376</t>
  </si>
  <si>
    <t>1063593639936</t>
  </si>
  <si>
    <t>24141129150961</t>
  </si>
  <si>
    <t>录取通知书06377</t>
  </si>
  <si>
    <t>1063593640836</t>
  </si>
  <si>
    <t>24141129150986</t>
  </si>
  <si>
    <t>录取通知书06378</t>
  </si>
  <si>
    <t>1063593641136</t>
  </si>
  <si>
    <t>24141129180042</t>
  </si>
  <si>
    <t>录取通知书06379</t>
  </si>
  <si>
    <t>1063593642536</t>
  </si>
  <si>
    <t>24141130110236</t>
  </si>
  <si>
    <t>录取通知书06380</t>
  </si>
  <si>
    <t>1063593643936</t>
  </si>
  <si>
    <t>24141130150046</t>
  </si>
  <si>
    <t>录取通知书06381</t>
  </si>
  <si>
    <t>1063593644236</t>
  </si>
  <si>
    <t>24141130150063</t>
  </si>
  <si>
    <t>录取通知书06382</t>
  </si>
  <si>
    <t>1063593645636</t>
  </si>
  <si>
    <t>24141130150158</t>
  </si>
  <si>
    <t>录取通知书06383</t>
  </si>
  <si>
    <t>1063593646036</t>
  </si>
  <si>
    <t>24141130150208</t>
  </si>
  <si>
    <t>录取通知书06384</t>
  </si>
  <si>
    <t>1063593647336</t>
  </si>
  <si>
    <t>24141130174013</t>
  </si>
  <si>
    <t>录取通知书06385</t>
  </si>
  <si>
    <t>1063593648736</t>
  </si>
  <si>
    <t>24141181110026</t>
  </si>
  <si>
    <t>录取通知书06386</t>
  </si>
  <si>
    <t>1063593649536</t>
  </si>
  <si>
    <t>24141181110103</t>
  </si>
  <si>
    <t>录取通知书06387</t>
  </si>
  <si>
    <t>1063593650036</t>
  </si>
  <si>
    <t>24141181110121</t>
  </si>
  <si>
    <t>录取通知书06388</t>
  </si>
  <si>
    <t>1063593651336</t>
  </si>
  <si>
    <t>24141181110138</t>
  </si>
  <si>
    <t>录取通知书06389</t>
  </si>
  <si>
    <t>1063593652736</t>
  </si>
  <si>
    <t>24141181110139</t>
  </si>
  <si>
    <t>录取通知书06390</t>
  </si>
  <si>
    <t>1063593653536</t>
  </si>
  <si>
    <t>24141181110173</t>
  </si>
  <si>
    <t>录取通知书06391</t>
  </si>
  <si>
    <t>1063593654436</t>
  </si>
  <si>
    <t>24141181110182</t>
  </si>
  <si>
    <t>录取通知书06392</t>
  </si>
  <si>
    <t>1063593655836</t>
  </si>
  <si>
    <t>24141181110192</t>
  </si>
  <si>
    <t>录取通知书06393</t>
  </si>
  <si>
    <t>1063593656136</t>
  </si>
  <si>
    <t>24141181110896</t>
  </si>
  <si>
    <t>录取通知书06394</t>
  </si>
  <si>
    <t>1063593657536</t>
  </si>
  <si>
    <t>24141181110898</t>
  </si>
  <si>
    <t>录取通知书06395</t>
  </si>
  <si>
    <t>1063593658936</t>
  </si>
  <si>
    <t>24141181150117</t>
  </si>
  <si>
    <t>录取通知书06396</t>
  </si>
  <si>
    <t>1063593659236</t>
  </si>
  <si>
    <t>24141181150154</t>
  </si>
  <si>
    <t>录取通知书06397</t>
  </si>
  <si>
    <t>1063593660136</t>
  </si>
  <si>
    <t>24141181150241</t>
  </si>
  <si>
    <t>录取通知书06398</t>
  </si>
  <si>
    <t>1063593661536</t>
  </si>
  <si>
    <t>24141181150318</t>
  </si>
  <si>
    <t>录取通知书06399</t>
  </si>
  <si>
    <t>1063593662936</t>
  </si>
  <si>
    <t>24141181150437</t>
  </si>
  <si>
    <t>录取通知书06400</t>
  </si>
  <si>
    <t>1063593664636</t>
  </si>
  <si>
    <t>24141181150527</t>
  </si>
  <si>
    <t>录取通知书06401</t>
  </si>
  <si>
    <t>1063593665036</t>
  </si>
  <si>
    <t>24141181150561</t>
  </si>
  <si>
    <t>录取通知书06402</t>
  </si>
  <si>
    <t>1063593666336</t>
  </si>
  <si>
    <t>24141181150587</t>
  </si>
  <si>
    <t>录取通知书06403</t>
  </si>
  <si>
    <t>1063593667736</t>
  </si>
  <si>
    <t>24141181150595</t>
  </si>
  <si>
    <t>录取通知书06404</t>
  </si>
  <si>
    <t>1063593668536</t>
  </si>
  <si>
    <t>24141181150701</t>
  </si>
  <si>
    <t>录取通知书06405</t>
  </si>
  <si>
    <t>1063593669436</t>
  </si>
  <si>
    <t>24141181150748</t>
  </si>
  <si>
    <t>录取通知书06406</t>
  </si>
  <si>
    <t>1063593670336</t>
  </si>
  <si>
    <t>24141181150783</t>
  </si>
  <si>
    <t>录取通知书06407</t>
  </si>
  <si>
    <t>1063593671736</t>
  </si>
  <si>
    <t>24141181150792</t>
  </si>
  <si>
    <t>录取通知书06408</t>
  </si>
  <si>
    <t>1063593672536</t>
  </si>
  <si>
    <t>24141181150934</t>
  </si>
  <si>
    <t>录取通知书06409</t>
  </si>
  <si>
    <t>1063593673436</t>
  </si>
  <si>
    <t>24141181150937</t>
  </si>
  <si>
    <t>录取通知书06410</t>
  </si>
  <si>
    <t>1063593674836</t>
  </si>
  <si>
    <t>24141181150985</t>
  </si>
  <si>
    <t>录取通知书06411</t>
  </si>
  <si>
    <t>1063593675136</t>
  </si>
  <si>
    <t>24141181151003</t>
  </si>
  <si>
    <t>录取通知书06412</t>
  </si>
  <si>
    <t>1063593676536</t>
  </si>
  <si>
    <t>24141181151046</t>
  </si>
  <si>
    <t>录取通知书06413</t>
  </si>
  <si>
    <t>1063593677936</t>
  </si>
  <si>
    <t>24141181151170</t>
  </si>
  <si>
    <t>录取通知书06414</t>
  </si>
  <si>
    <t>1063593678236</t>
  </si>
  <si>
    <t>24141181151207</t>
  </si>
  <si>
    <t>录取通知书06415</t>
  </si>
  <si>
    <t>1063593679636</t>
  </si>
  <si>
    <t>24141181151294</t>
  </si>
  <si>
    <t>录取通知书06416</t>
  </si>
  <si>
    <t>1063593680536</t>
  </si>
  <si>
    <t>24141181151296</t>
  </si>
  <si>
    <t>录取通知书06417</t>
  </si>
  <si>
    <t>1063593681936</t>
  </si>
  <si>
    <t>24141181151337</t>
  </si>
  <si>
    <t>录取通知书06418</t>
  </si>
  <si>
    <t>1063593682236</t>
  </si>
  <si>
    <t>24141181151346</t>
  </si>
  <si>
    <t>录取通知书06419</t>
  </si>
  <si>
    <t>1063593683636</t>
  </si>
  <si>
    <t>24141181151356</t>
  </si>
  <si>
    <t>录取通知书06420</t>
  </si>
  <si>
    <t>1063593684036</t>
  </si>
  <si>
    <t>24141181151437</t>
  </si>
  <si>
    <t>录取通知书06421</t>
  </si>
  <si>
    <t>1063593685336</t>
  </si>
  <si>
    <t>24141181151449</t>
  </si>
  <si>
    <t>录取通知书06422</t>
  </si>
  <si>
    <t>1063593686736</t>
  </si>
  <si>
    <t>24141181151602</t>
  </si>
  <si>
    <t>录取通知书06423</t>
  </si>
  <si>
    <t>1063593687536</t>
  </si>
  <si>
    <t>24141181151604</t>
  </si>
  <si>
    <t>录取通知书06424</t>
  </si>
  <si>
    <t>1063593688436</t>
  </si>
  <si>
    <t>24141181151948</t>
  </si>
  <si>
    <t>录取通知书06425</t>
  </si>
  <si>
    <t>1063593689836</t>
  </si>
  <si>
    <t>24141181151958</t>
  </si>
  <si>
    <t>录取通知书06426</t>
  </si>
  <si>
    <t>1063593690736</t>
  </si>
  <si>
    <t>24141181152208</t>
  </si>
  <si>
    <t>录取通知书06427</t>
  </si>
  <si>
    <t>1063593691536</t>
  </si>
  <si>
    <t>24141181152211</t>
  </si>
  <si>
    <t>录取通知书06428</t>
  </si>
  <si>
    <t>1063593692436</t>
  </si>
  <si>
    <t>24141181152220</t>
  </si>
  <si>
    <t>录取通知书06429</t>
  </si>
  <si>
    <t>1063593693836</t>
  </si>
  <si>
    <t>24141181152222</t>
  </si>
  <si>
    <t>录取通知书06430</t>
  </si>
  <si>
    <t>1063593694136</t>
  </si>
  <si>
    <t>24141181152301</t>
  </si>
  <si>
    <t>录取通知书06431</t>
  </si>
  <si>
    <t>1063593695536</t>
  </si>
  <si>
    <t>24141181152383</t>
  </si>
  <si>
    <t>录取通知书06432</t>
  </si>
  <si>
    <t>1063593696936</t>
  </si>
  <si>
    <t>24141181152412</t>
  </si>
  <si>
    <t>录取通知书06433</t>
  </si>
  <si>
    <t>1063593697236</t>
  </si>
  <si>
    <t>24141181152481</t>
  </si>
  <si>
    <t>录取通知书06434</t>
  </si>
  <si>
    <t>1063593698636</t>
  </si>
  <si>
    <t>24141181152555</t>
  </si>
  <si>
    <t>录取通知书06435</t>
  </si>
  <si>
    <t>1063593699036</t>
  </si>
  <si>
    <t>24141181152559</t>
  </si>
  <si>
    <t>录取通知书06436</t>
  </si>
  <si>
    <t>1063593700636</t>
  </si>
  <si>
    <t>24141181152965</t>
  </si>
  <si>
    <t>录取通知书06437</t>
  </si>
  <si>
    <t>1063593701036</t>
  </si>
  <si>
    <t>24141181152989</t>
  </si>
  <si>
    <t>录取通知书06438</t>
  </si>
  <si>
    <t>1063593702336</t>
  </si>
  <si>
    <t>24141181153034</t>
  </si>
  <si>
    <t>录取通知书06439</t>
  </si>
  <si>
    <t>1063593703736</t>
  </si>
  <si>
    <t>24141181153045</t>
  </si>
  <si>
    <t>录取通知书06440</t>
  </si>
  <si>
    <t>1063593704536</t>
  </si>
  <si>
    <t>24141181153077</t>
  </si>
  <si>
    <t>录取通知书06441</t>
  </si>
  <si>
    <t>1063593705436</t>
  </si>
  <si>
    <t>24141181153103</t>
  </si>
  <si>
    <t>录取通知书06442</t>
  </si>
  <si>
    <t>1063593706836</t>
  </si>
  <si>
    <t>24141181153142</t>
  </si>
  <si>
    <t>录取通知书06443</t>
  </si>
  <si>
    <t>1063593707136</t>
  </si>
  <si>
    <t>24141181180074</t>
  </si>
  <si>
    <t>录取通知书06444</t>
  </si>
  <si>
    <t>1063593708536</t>
  </si>
  <si>
    <t>24141181180095</t>
  </si>
  <si>
    <t>录取通知书06445</t>
  </si>
  <si>
    <t>1063593709936</t>
  </si>
  <si>
    <t>24141182110001</t>
  </si>
  <si>
    <t>录取通知书06446</t>
  </si>
  <si>
    <t>1063593710836</t>
  </si>
  <si>
    <t>24141182110070</t>
  </si>
  <si>
    <t>录取通知书06447</t>
  </si>
  <si>
    <t>1063593711136</t>
  </si>
  <si>
    <t>24141182110123</t>
  </si>
  <si>
    <t>录取通知书06448</t>
  </si>
  <si>
    <t>1063593712536</t>
  </si>
  <si>
    <t>24141182110309</t>
  </si>
  <si>
    <t>录取通知书06449</t>
  </si>
  <si>
    <t>1063593713936</t>
  </si>
  <si>
    <t>24141182110447</t>
  </si>
  <si>
    <t>录取通知书06450</t>
  </si>
  <si>
    <t>1063593714236</t>
  </si>
  <si>
    <t>24141182110532</t>
  </si>
  <si>
    <t>录取通知书06451</t>
  </si>
  <si>
    <t>1063593715636</t>
  </si>
  <si>
    <t>24141182110554</t>
  </si>
  <si>
    <t>录取通知书06452</t>
  </si>
  <si>
    <t>1063593716036</t>
  </si>
  <si>
    <t>24141182110640</t>
  </si>
  <si>
    <t>录取通知书06453</t>
  </si>
  <si>
    <t>1063593717336</t>
  </si>
  <si>
    <t>24141182110671</t>
  </si>
  <si>
    <t>录取通知书06454</t>
  </si>
  <si>
    <t>1063593718736</t>
  </si>
  <si>
    <t>24141182110679</t>
  </si>
  <si>
    <t>录取通知书06455</t>
  </si>
  <si>
    <t>1063593719536</t>
  </si>
  <si>
    <t>24141182110976</t>
  </si>
  <si>
    <t>录取通知书06456</t>
  </si>
  <si>
    <t>1063593720036</t>
  </si>
  <si>
    <t>24141182140055</t>
  </si>
  <si>
    <t>录取通知书06457</t>
  </si>
  <si>
    <t>1063593721336</t>
  </si>
  <si>
    <t>24141182150176</t>
  </si>
  <si>
    <t>录取通知书06458</t>
  </si>
  <si>
    <t>1063593722736</t>
  </si>
  <si>
    <t>24141182150183</t>
  </si>
  <si>
    <t>录取通知书06459</t>
  </si>
  <si>
    <t>1063593723536</t>
  </si>
  <si>
    <t>24141182150235</t>
  </si>
  <si>
    <t>录取通知书06460</t>
  </si>
  <si>
    <t>1063593724436</t>
  </si>
  <si>
    <t>24141182150248</t>
  </si>
  <si>
    <t>录取通知书06461</t>
  </si>
  <si>
    <t>1063593725836</t>
  </si>
  <si>
    <t>24141182150321</t>
  </si>
  <si>
    <t>录取通知书06462</t>
  </si>
  <si>
    <t>1063593726136</t>
  </si>
  <si>
    <t>24141182150414</t>
  </si>
  <si>
    <t>录取通知书06463</t>
  </si>
  <si>
    <t>1063593727536</t>
  </si>
  <si>
    <t>24141182150473</t>
  </si>
  <si>
    <t>录取通知书06464</t>
  </si>
  <si>
    <t>1063593728936</t>
  </si>
  <si>
    <t>24141182150494</t>
  </si>
  <si>
    <t>录取通知书06465</t>
  </si>
  <si>
    <t>1063593729236</t>
  </si>
  <si>
    <t>24141182150534</t>
  </si>
  <si>
    <t>录取通知书06466</t>
  </si>
  <si>
    <t>1063593730136</t>
  </si>
  <si>
    <t>24141182150571</t>
  </si>
  <si>
    <t>录取通知书06467</t>
  </si>
  <si>
    <t>1063593731536</t>
  </si>
  <si>
    <t>24141182150579</t>
  </si>
  <si>
    <t>录取通知书06468</t>
  </si>
  <si>
    <t>1063593732936</t>
  </si>
  <si>
    <t>24141182150590</t>
  </si>
  <si>
    <t>录取通知书06469</t>
  </si>
  <si>
    <t>1063593733236</t>
  </si>
  <si>
    <t>24141182150603</t>
  </si>
  <si>
    <t>录取通知书06470</t>
  </si>
  <si>
    <t>1063593734636</t>
  </si>
  <si>
    <t>24141182151311</t>
  </si>
  <si>
    <t>录取通知书06471</t>
  </si>
  <si>
    <t>1063593735036</t>
  </si>
  <si>
    <t>24141182151333</t>
  </si>
  <si>
    <t>录取通知书06472</t>
  </si>
  <si>
    <t>1063593736336</t>
  </si>
  <si>
    <t>24141182151409</t>
  </si>
  <si>
    <t>录取通知书06473</t>
  </si>
  <si>
    <t>1063593737736</t>
  </si>
  <si>
    <t>24141182151898</t>
  </si>
  <si>
    <t>录取通知书06474</t>
  </si>
  <si>
    <t>1063593738536</t>
  </si>
  <si>
    <t>24141182180042</t>
  </si>
  <si>
    <t>录取通知书06475</t>
  </si>
  <si>
    <t>1063593739436</t>
  </si>
  <si>
    <t>24650101150187</t>
  </si>
  <si>
    <t>录取通知书06476</t>
  </si>
  <si>
    <t>1063593740336</t>
  </si>
  <si>
    <t>24650101151821</t>
  </si>
  <si>
    <t>录取通知书06477</t>
  </si>
  <si>
    <t>1063593741736</t>
  </si>
  <si>
    <t>24650101153626</t>
  </si>
  <si>
    <t>录取通知书06478</t>
  </si>
  <si>
    <t>1063593742536</t>
  </si>
  <si>
    <t>24650103151738</t>
  </si>
  <si>
    <t>录取通知书06479</t>
  </si>
  <si>
    <t>1063593743436</t>
  </si>
  <si>
    <t>24650105151580</t>
  </si>
  <si>
    <t>录取通知书06480</t>
  </si>
  <si>
    <t>1063593744836</t>
  </si>
  <si>
    <t>24650201151125</t>
  </si>
  <si>
    <t>录取通知书06481</t>
  </si>
  <si>
    <t>1063593745136</t>
  </si>
  <si>
    <t>24650301150859</t>
  </si>
  <si>
    <t>录取通知书06482</t>
  </si>
  <si>
    <t>1063593746536</t>
  </si>
  <si>
    <t>24652304150048</t>
  </si>
  <si>
    <t>录取通知书06483</t>
  </si>
  <si>
    <t>1063593747936</t>
  </si>
  <si>
    <t>24652307150732</t>
  </si>
  <si>
    <t>录取通知书06484</t>
  </si>
  <si>
    <t>1063593748236</t>
  </si>
  <si>
    <t>24652307150768</t>
  </si>
  <si>
    <t>录取通知书06485</t>
  </si>
  <si>
    <t>1063593749636</t>
  </si>
  <si>
    <t>24652307151816</t>
  </si>
  <si>
    <t>录取通知书06486</t>
  </si>
  <si>
    <t>1063593750536</t>
  </si>
  <si>
    <t>24652307152099</t>
  </si>
  <si>
    <t>录取通知书06487</t>
  </si>
  <si>
    <t>1063593751936</t>
  </si>
  <si>
    <t>24652909150123</t>
  </si>
  <si>
    <t>录取通知书06488</t>
  </si>
  <si>
    <t>1063593752236</t>
  </si>
  <si>
    <t>24140105110583</t>
  </si>
  <si>
    <t>录取通知书06489</t>
  </si>
  <si>
    <t>1063593753636</t>
  </si>
  <si>
    <t>24140105111238</t>
  </si>
  <si>
    <t>录取通知书06490</t>
  </si>
  <si>
    <t>1063593754036</t>
  </si>
  <si>
    <t>24140105111468</t>
  </si>
  <si>
    <t>录取通知书06491</t>
  </si>
  <si>
    <t>1063593755336</t>
  </si>
  <si>
    <t>24140105111480</t>
  </si>
  <si>
    <t>录取通知书06492</t>
  </si>
  <si>
    <t>1063593756736</t>
  </si>
  <si>
    <t>24140105150138</t>
  </si>
  <si>
    <t>录取通知书06493</t>
  </si>
  <si>
    <t>1063593757536</t>
  </si>
  <si>
    <t>24140105150176</t>
  </si>
  <si>
    <t>录取通知书06494</t>
  </si>
  <si>
    <t>1063593758436</t>
  </si>
  <si>
    <t>24140105150222</t>
  </si>
  <si>
    <t>录取通知书06495</t>
  </si>
  <si>
    <t>1063593759836</t>
  </si>
  <si>
    <t>24140105150285</t>
  </si>
  <si>
    <t>录取通知书06496</t>
  </si>
  <si>
    <t>1063593760736</t>
  </si>
  <si>
    <t>24140105150548</t>
  </si>
  <si>
    <t>录取通知书06497</t>
  </si>
  <si>
    <t>1063593761536</t>
  </si>
  <si>
    <t>24140105150744</t>
  </si>
  <si>
    <t>录取通知书06498</t>
  </si>
  <si>
    <t>1063593762436</t>
  </si>
  <si>
    <t>24140105150773</t>
  </si>
  <si>
    <t>录取通知书06499</t>
  </si>
  <si>
    <t>1063593763836</t>
  </si>
  <si>
    <t>24140105150885</t>
  </si>
  <si>
    <t>录取通知书06500</t>
  </si>
  <si>
    <t>1063593766936</t>
  </si>
  <si>
    <t>24140105150908</t>
  </si>
  <si>
    <t>录取通知书06501</t>
  </si>
  <si>
    <t>1063593767236</t>
  </si>
  <si>
    <t>24140105150919</t>
  </si>
  <si>
    <t>录取通知书06502</t>
  </si>
  <si>
    <t>1063593768636</t>
  </si>
  <si>
    <t>24140105151049</t>
  </si>
  <si>
    <t>录取通知书06503</t>
  </si>
  <si>
    <t>1063593769036</t>
  </si>
  <si>
    <t>24140105151092</t>
  </si>
  <si>
    <t>录取通知书06504</t>
  </si>
  <si>
    <t>1063593770936</t>
  </si>
  <si>
    <t>24140105151211</t>
  </si>
  <si>
    <t>录取通知书06505</t>
  </si>
  <si>
    <t>1063593771236</t>
  </si>
  <si>
    <t>24140105151370</t>
  </si>
  <si>
    <t>录取通知书06506</t>
  </si>
  <si>
    <t>1063593772636</t>
  </si>
  <si>
    <t>24140105151514</t>
  </si>
  <si>
    <t>录取通知书06507</t>
  </si>
  <si>
    <t>1063593773036</t>
  </si>
  <si>
    <t>24140105151750</t>
  </si>
  <si>
    <t>录取通知书06508</t>
  </si>
  <si>
    <t>1063593774336</t>
  </si>
  <si>
    <t>24140105152583</t>
  </si>
  <si>
    <t>录取通知书06509</t>
  </si>
  <si>
    <t>1063593775736</t>
  </si>
  <si>
    <t>24140105152709</t>
  </si>
  <si>
    <t>录取通知书06510</t>
  </si>
  <si>
    <t>1063593776536</t>
  </si>
  <si>
    <t>24140105153263</t>
  </si>
  <si>
    <t>录取通知书06511</t>
  </si>
  <si>
    <t>1063593777436</t>
  </si>
  <si>
    <t>24140105153280</t>
  </si>
  <si>
    <t>录取通知书06512</t>
  </si>
  <si>
    <t>1063593778836</t>
  </si>
  <si>
    <t>24140105153605</t>
  </si>
  <si>
    <t>录取通知书06513</t>
  </si>
  <si>
    <t>1063593779136</t>
  </si>
  <si>
    <t>24140105153652</t>
  </si>
  <si>
    <t>录取通知书06514</t>
  </si>
  <si>
    <t>1063593780536</t>
  </si>
  <si>
    <t>24140105155698</t>
  </si>
  <si>
    <t>录取通知书06515</t>
  </si>
  <si>
    <t>1063593781436</t>
  </si>
  <si>
    <t>24140106110012</t>
  </si>
  <si>
    <t>录取通知书06516</t>
  </si>
  <si>
    <t>1063593782836</t>
  </si>
  <si>
    <t>24140106110246</t>
  </si>
  <si>
    <t>录取通知书06517</t>
  </si>
  <si>
    <t>1063593783136</t>
  </si>
  <si>
    <t>24140106110451</t>
  </si>
  <si>
    <t>录取通知书06518</t>
  </si>
  <si>
    <t>1063593784536</t>
  </si>
  <si>
    <t>24140106150429</t>
  </si>
  <si>
    <t>录取通知书06519</t>
  </si>
  <si>
    <t>1063593785936</t>
  </si>
  <si>
    <t>24140106151415</t>
  </si>
  <si>
    <t>录取通知书06520</t>
  </si>
  <si>
    <t>1063593786236</t>
  </si>
  <si>
    <t>24140106151460</t>
  </si>
  <si>
    <t>录取通知书06521</t>
  </si>
  <si>
    <t>1063593787636</t>
  </si>
  <si>
    <t>24140106151604</t>
  </si>
  <si>
    <t>录取通知书06522</t>
  </si>
  <si>
    <t>1063593788036</t>
  </si>
  <si>
    <t>24140106151864</t>
  </si>
  <si>
    <t>录取通知书06523</t>
  </si>
  <si>
    <t>1063593789336</t>
  </si>
  <si>
    <t>24140106152010</t>
  </si>
  <si>
    <t>录取通知书06524</t>
  </si>
  <si>
    <t>1063593790236</t>
  </si>
  <si>
    <t>24140106152357</t>
  </si>
  <si>
    <t>录取通知书06525</t>
  </si>
  <si>
    <t>1063593791636</t>
  </si>
  <si>
    <t>24140106152438</t>
  </si>
  <si>
    <t>录取通知书06526</t>
  </si>
  <si>
    <t>1063593792036</t>
  </si>
  <si>
    <t>24140106152648</t>
  </si>
  <si>
    <t>录取通知书06527</t>
  </si>
  <si>
    <t>1063593793336</t>
  </si>
  <si>
    <t>24140106152671</t>
  </si>
  <si>
    <t>录取通知书06528</t>
  </si>
  <si>
    <t>1063593794736</t>
  </si>
  <si>
    <t>24140106152776</t>
  </si>
  <si>
    <t>录取通知书06529</t>
  </si>
  <si>
    <t>1063593795536</t>
  </si>
  <si>
    <t>24140106152899</t>
  </si>
  <si>
    <t>录取通知书06530</t>
  </si>
  <si>
    <t>1063593796436</t>
  </si>
  <si>
    <t>24140106153168</t>
  </si>
  <si>
    <t>录取通知书06531</t>
  </si>
  <si>
    <t>1063593797836</t>
  </si>
  <si>
    <t>24140107110372</t>
  </si>
  <si>
    <t>录取通知书06532</t>
  </si>
  <si>
    <t>1063593798136</t>
  </si>
  <si>
    <t>24140107110846</t>
  </si>
  <si>
    <t>录取通知书06533</t>
  </si>
  <si>
    <t>1063593799536</t>
  </si>
  <si>
    <t>24140107111153</t>
  </si>
  <si>
    <t>录取通知书06534</t>
  </si>
  <si>
    <t>1063593800136</t>
  </si>
  <si>
    <t>24140107111240</t>
  </si>
  <si>
    <t>录取通知书06535</t>
  </si>
  <si>
    <t>1063593801536</t>
  </si>
  <si>
    <t>24140107150083</t>
  </si>
  <si>
    <t>录取通知书06536</t>
  </si>
  <si>
    <t>1063593802936</t>
  </si>
  <si>
    <t>24140107150225</t>
  </si>
  <si>
    <t>录取通知书06537</t>
  </si>
  <si>
    <t>1063593803236</t>
  </si>
  <si>
    <t>24140107150969</t>
  </si>
  <si>
    <t>录取通知书06538</t>
  </si>
  <si>
    <t>1063593804636</t>
  </si>
  <si>
    <t>24140107151089</t>
  </si>
  <si>
    <t>录取通知书06539</t>
  </si>
  <si>
    <t>1063593805036</t>
  </si>
  <si>
    <t>24140107151114</t>
  </si>
  <si>
    <t>录取通知书06540</t>
  </si>
  <si>
    <t>1063593806336</t>
  </si>
  <si>
    <t>24140107151174</t>
  </si>
  <si>
    <t>录取通知书06541</t>
  </si>
  <si>
    <t>1063593807736</t>
  </si>
  <si>
    <t>24140107151237</t>
  </si>
  <si>
    <t>录取通知书06542</t>
  </si>
  <si>
    <t>1063593808536</t>
  </si>
  <si>
    <t>24140107151287</t>
  </si>
  <si>
    <t>录取通知书06543</t>
  </si>
  <si>
    <t>1063593809436</t>
  </si>
  <si>
    <t>24140107151388</t>
  </si>
  <si>
    <t>录取通知书06544</t>
  </si>
  <si>
    <t>1063593810336</t>
  </si>
  <si>
    <t>24140107151425</t>
  </si>
  <si>
    <t>录取通知书06545</t>
  </si>
  <si>
    <t>1063593811736</t>
  </si>
  <si>
    <t>24140107151586</t>
  </si>
  <si>
    <t>录取通知书06546</t>
  </si>
  <si>
    <t>1063593812536</t>
  </si>
  <si>
    <t>24140107152497</t>
  </si>
  <si>
    <t>录取通知书06547</t>
  </si>
  <si>
    <t>1063593813436</t>
  </si>
  <si>
    <t>24140107152755</t>
  </si>
  <si>
    <t>录取通知书06548</t>
  </si>
  <si>
    <t>1063593814836</t>
  </si>
  <si>
    <t>24140107153018</t>
  </si>
  <si>
    <t>录取通知书06549</t>
  </si>
  <si>
    <t>1063593815136</t>
  </si>
  <si>
    <t>24140107153085</t>
  </si>
  <si>
    <t>录取通知书06550</t>
  </si>
  <si>
    <t>1063593816536</t>
  </si>
  <si>
    <t>24140107153190</t>
  </si>
  <si>
    <t>录取通知书06551</t>
  </si>
  <si>
    <t>1063593817936</t>
  </si>
  <si>
    <t>24140107153226</t>
  </si>
  <si>
    <t>录取通知书06552</t>
  </si>
  <si>
    <t>1063593818236</t>
  </si>
  <si>
    <t>24140108110088</t>
  </si>
  <si>
    <t>录取通知书06553</t>
  </si>
  <si>
    <t>1063593819636</t>
  </si>
  <si>
    <t>24140108110246</t>
  </si>
  <si>
    <t>录取通知书06554</t>
  </si>
  <si>
    <t>1063593820536</t>
  </si>
  <si>
    <t>24140108110596</t>
  </si>
  <si>
    <t>录取通知书06555</t>
  </si>
  <si>
    <t>1063593821936</t>
  </si>
  <si>
    <t>24140108150526</t>
  </si>
  <si>
    <t>录取通知书06556</t>
  </si>
  <si>
    <t>1063593822236</t>
  </si>
  <si>
    <t>24140108150583</t>
  </si>
  <si>
    <t>录取通知书06557</t>
  </si>
  <si>
    <t>1063593823636</t>
  </si>
  <si>
    <t>24140108150629</t>
  </si>
  <si>
    <t>录取通知书06558</t>
  </si>
  <si>
    <t>1063593824036</t>
  </si>
  <si>
    <t>24140108150656</t>
  </si>
  <si>
    <t>录取通知书06559</t>
  </si>
  <si>
    <t>1063593825336</t>
  </si>
  <si>
    <t>24140108150682</t>
  </si>
  <si>
    <t>录取通知书06560</t>
  </si>
  <si>
    <t>1063593826736</t>
  </si>
  <si>
    <t>24140108150684</t>
  </si>
  <si>
    <t>录取通知书06561</t>
  </si>
  <si>
    <t>1063593827536</t>
  </si>
  <si>
    <t>24140108150706</t>
  </si>
  <si>
    <t>录取通知书06562</t>
  </si>
  <si>
    <t>1063593828436</t>
  </si>
  <si>
    <t>24140108150717</t>
  </si>
  <si>
    <t>录取通知书06563</t>
  </si>
  <si>
    <t>1063593829836</t>
  </si>
  <si>
    <t>24140108150733</t>
  </si>
  <si>
    <t>录取通知书06564</t>
  </si>
  <si>
    <t>1063593830736</t>
  </si>
  <si>
    <t>24140109110008</t>
  </si>
  <si>
    <t>录取通知书06565</t>
  </si>
  <si>
    <t>1063593831536</t>
  </si>
  <si>
    <t>24140109110555</t>
  </si>
  <si>
    <t>录取通知书06566</t>
  </si>
  <si>
    <t>1063593832436</t>
  </si>
  <si>
    <t>24140109110835</t>
  </si>
  <si>
    <t>录取通知书06567</t>
  </si>
  <si>
    <t>1063593833836</t>
  </si>
  <si>
    <t>24140109111020</t>
  </si>
  <si>
    <t>录取通知书06568</t>
  </si>
  <si>
    <t>1063593834136</t>
  </si>
  <si>
    <t>24140109150009</t>
  </si>
  <si>
    <t>录取通知书06569</t>
  </si>
  <si>
    <t>1063593835536</t>
  </si>
  <si>
    <t>24140109150154</t>
  </si>
  <si>
    <t>录取通知书06570</t>
  </si>
  <si>
    <t>1063593836936</t>
  </si>
  <si>
    <t>24140109150197</t>
  </si>
  <si>
    <t>录取通知书06571</t>
  </si>
  <si>
    <t>1063593837236</t>
  </si>
  <si>
    <t>24140109150243</t>
  </si>
  <si>
    <t>录取通知书06572</t>
  </si>
  <si>
    <t>1063593838636</t>
  </si>
  <si>
    <t>24140109150463</t>
  </si>
  <si>
    <t>录取通知书06573</t>
  </si>
  <si>
    <t>1063593839036</t>
  </si>
  <si>
    <t>24140109150589</t>
  </si>
  <si>
    <t>录取通知书06574</t>
  </si>
  <si>
    <t>1063593840936</t>
  </si>
  <si>
    <t>24140109150590</t>
  </si>
  <si>
    <t>录取通知书06575</t>
  </si>
  <si>
    <t>1063593841236</t>
  </si>
  <si>
    <t>24140109150593</t>
  </si>
  <si>
    <t>录取通知书06576</t>
  </si>
  <si>
    <t>1063593842636</t>
  </si>
  <si>
    <t>24140109151555</t>
  </si>
  <si>
    <t>录取通知书06577</t>
  </si>
  <si>
    <t>1063593843036</t>
  </si>
  <si>
    <t>24140109151664</t>
  </si>
  <si>
    <t>录取通知书06578</t>
  </si>
  <si>
    <t>1063593844336</t>
  </si>
  <si>
    <t>24140109151716</t>
  </si>
  <si>
    <t>录取通知书06579</t>
  </si>
  <si>
    <t>1063593845736</t>
  </si>
  <si>
    <t>24140109151808</t>
  </si>
  <si>
    <t>录取通知书06580</t>
  </si>
  <si>
    <t>1063593846536</t>
  </si>
  <si>
    <t>24140110110216</t>
  </si>
  <si>
    <t>录取通知书06581</t>
  </si>
  <si>
    <t>1063593847436</t>
  </si>
  <si>
    <t>24140110150074</t>
  </si>
  <si>
    <t>录取通知书06582</t>
  </si>
  <si>
    <t>1063593848836</t>
  </si>
  <si>
    <t>24140110150082</t>
  </si>
  <si>
    <t>录取通知书06583</t>
  </si>
  <si>
    <t>1063593849136</t>
  </si>
  <si>
    <t>24140110150109</t>
  </si>
  <si>
    <t>录取通知书06584</t>
  </si>
  <si>
    <t>1063593850536</t>
  </si>
  <si>
    <t>24140110150376</t>
  </si>
  <si>
    <t>录取通知书06585</t>
  </si>
  <si>
    <t>1063593851436</t>
  </si>
  <si>
    <t>24140121110024</t>
  </si>
  <si>
    <t>录取通知书06586</t>
  </si>
  <si>
    <t>1063593852836</t>
  </si>
  <si>
    <t>24140121110342</t>
  </si>
  <si>
    <t>录取通知书06587</t>
  </si>
  <si>
    <t>1063593853136</t>
  </si>
  <si>
    <t>24140121110439</t>
  </si>
  <si>
    <t>录取通知书06588</t>
  </si>
  <si>
    <t>1063593854536</t>
  </si>
  <si>
    <t>24140121110493</t>
  </si>
  <si>
    <t>录取通知书06589</t>
  </si>
  <si>
    <t>1063593855936</t>
  </si>
  <si>
    <t>24140121110499</t>
  </si>
  <si>
    <t>录取通知书06590</t>
  </si>
  <si>
    <t>1063593856236</t>
  </si>
  <si>
    <t>24140121150375</t>
  </si>
  <si>
    <t>录取通知书06591</t>
  </si>
  <si>
    <t>1063593857636</t>
  </si>
  <si>
    <t>24140121150399</t>
  </si>
  <si>
    <t>录取通知书06592</t>
  </si>
  <si>
    <t>1063593858036</t>
  </si>
  <si>
    <t>24140121150459</t>
  </si>
  <si>
    <t>录取通知书06593</t>
  </si>
  <si>
    <t>1063593859336</t>
  </si>
  <si>
    <t>24140121150479</t>
  </si>
  <si>
    <t>录取通知书06594</t>
  </si>
  <si>
    <t>1063593860236</t>
  </si>
  <si>
    <t>24140121150761</t>
  </si>
  <si>
    <t>录取通知书06595</t>
  </si>
  <si>
    <t>1063593861636</t>
  </si>
  <si>
    <t>24140121150849</t>
  </si>
  <si>
    <t>录取通知书06596</t>
  </si>
  <si>
    <t>1063593862036</t>
  </si>
  <si>
    <t>24140121150995</t>
  </si>
  <si>
    <t>录取通知书06597</t>
  </si>
  <si>
    <t>1063593863336</t>
  </si>
  <si>
    <t>24140121151099</t>
  </si>
  <si>
    <t>录取通知书06598</t>
  </si>
  <si>
    <t>1063593864736</t>
  </si>
  <si>
    <t>24140121151115</t>
  </si>
  <si>
    <t>录取通知书06599</t>
  </si>
  <si>
    <t>1063593865536</t>
  </si>
  <si>
    <t>24140121151124</t>
  </si>
  <si>
    <t>录取通知书06600</t>
  </si>
  <si>
    <t>1063593866436</t>
  </si>
  <si>
    <t>24140121151149</t>
  </si>
  <si>
    <t>录取通知书06601</t>
  </si>
  <si>
    <t>1063593867836</t>
  </si>
  <si>
    <t>24140121151209</t>
  </si>
  <si>
    <t>录取通知书06602</t>
  </si>
  <si>
    <t>1063593868136</t>
  </si>
  <si>
    <t>24140121151346</t>
  </si>
  <si>
    <t>录取通知书06603</t>
  </si>
  <si>
    <t>1063593869536</t>
  </si>
  <si>
    <t>24140121151526</t>
  </si>
  <si>
    <t>录取通知书06604</t>
  </si>
  <si>
    <t>1063593870436</t>
  </si>
  <si>
    <t>24140122110612</t>
  </si>
  <si>
    <t>录取通知书06605</t>
  </si>
  <si>
    <t>1063593871836</t>
  </si>
  <si>
    <t>24140122150056</t>
  </si>
  <si>
    <t>录取通知书06606</t>
  </si>
  <si>
    <t>1063593872136</t>
  </si>
  <si>
    <t>24140122150071</t>
  </si>
  <si>
    <t>录取通知书06607</t>
  </si>
  <si>
    <t>1063593873536</t>
  </si>
  <si>
    <t>24140122150081</t>
  </si>
  <si>
    <t>录取通知书06608</t>
  </si>
  <si>
    <t>1063593874936</t>
  </si>
  <si>
    <t>24140122150210</t>
  </si>
  <si>
    <t>录取通知书06609</t>
  </si>
  <si>
    <t>1063593875236</t>
  </si>
  <si>
    <t>24140123110033</t>
  </si>
  <si>
    <t>录取通知书06610</t>
  </si>
  <si>
    <t>1063593876636</t>
  </si>
  <si>
    <t>24140123110154</t>
  </si>
  <si>
    <t>录取通知书06611</t>
  </si>
  <si>
    <t>1063593877036</t>
  </si>
  <si>
    <t>24140123110206</t>
  </si>
  <si>
    <t>录取通知书06612</t>
  </si>
  <si>
    <t>1063593878336</t>
  </si>
  <si>
    <t>24140123150037</t>
  </si>
  <si>
    <t>录取通知书06613</t>
  </si>
  <si>
    <t>1063593879736</t>
  </si>
  <si>
    <t>24140123150310</t>
  </si>
  <si>
    <t>录取通知书06614</t>
  </si>
  <si>
    <t>1063593880636</t>
  </si>
  <si>
    <t>24140181110280</t>
  </si>
  <si>
    <t>录取通知书06615</t>
  </si>
  <si>
    <t>1063593881036</t>
  </si>
  <si>
    <t>24140181110285</t>
  </si>
  <si>
    <t>录取通知书06616</t>
  </si>
  <si>
    <t>1063593882336</t>
  </si>
  <si>
    <t>24140181110364</t>
  </si>
  <si>
    <t>录取通知书06617</t>
  </si>
  <si>
    <t>1063593883736</t>
  </si>
  <si>
    <t>24140181140004</t>
  </si>
  <si>
    <t>录取通知书06618</t>
  </si>
  <si>
    <t>1063593884536</t>
  </si>
  <si>
    <t>24140181140038</t>
  </si>
  <si>
    <t>录取通知书06619</t>
  </si>
  <si>
    <t>1063593885436</t>
  </si>
  <si>
    <t>24140181150095</t>
  </si>
  <si>
    <t>录取通知书06620</t>
  </si>
  <si>
    <t>1063593886836</t>
  </si>
  <si>
    <t>24140181150149</t>
  </si>
  <si>
    <t>录取通知书06621</t>
  </si>
  <si>
    <t>1063593887136</t>
  </si>
  <si>
    <t>24140181150159</t>
  </si>
  <si>
    <t>录取通知书06622</t>
  </si>
  <si>
    <t>1063593888536</t>
  </si>
  <si>
    <t>24140181150163</t>
  </si>
  <si>
    <t>录取通知书06623</t>
  </si>
  <si>
    <t>1063593889936</t>
  </si>
  <si>
    <t>24140181150181</t>
  </si>
  <si>
    <t>录取通知书06624</t>
  </si>
  <si>
    <t>1063593890836</t>
  </si>
  <si>
    <t>24140181150185</t>
  </si>
  <si>
    <t>录取通知书06625</t>
  </si>
  <si>
    <t>1063593891136</t>
  </si>
  <si>
    <t>24140181150305</t>
  </si>
  <si>
    <t>录取通知书06626</t>
  </si>
  <si>
    <t>1063593892536</t>
  </si>
  <si>
    <t>24140181150356</t>
  </si>
  <si>
    <t>录取通知书06627</t>
  </si>
  <si>
    <t>1063593893936</t>
  </si>
  <si>
    <t>24140181150382</t>
  </si>
  <si>
    <t>录取通知书06628</t>
  </si>
  <si>
    <t>1063593894236</t>
  </si>
  <si>
    <t>24140181150396</t>
  </si>
  <si>
    <t>录取通知书06629</t>
  </si>
  <si>
    <t>1063593895636</t>
  </si>
  <si>
    <t>24140181150411</t>
  </si>
  <si>
    <t>录取通知书06630</t>
  </si>
  <si>
    <t>1063593896036</t>
  </si>
  <si>
    <t>24140181150617</t>
  </si>
  <si>
    <t>录取通知书06631</t>
  </si>
  <si>
    <t>1063593897336</t>
  </si>
  <si>
    <t>24140181150859</t>
  </si>
  <si>
    <t>录取通知书06632</t>
  </si>
  <si>
    <t>1063593898736</t>
  </si>
  <si>
    <t>24140181150896</t>
  </si>
  <si>
    <t>录取通知书06633</t>
  </si>
  <si>
    <t>1063593899536</t>
  </si>
  <si>
    <t>24140213110219</t>
  </si>
  <si>
    <t>录取通知书06634</t>
  </si>
  <si>
    <t>1063593900736</t>
  </si>
  <si>
    <t>24140213110241</t>
  </si>
  <si>
    <t>录取通知书06635</t>
  </si>
  <si>
    <t>1063593901536</t>
  </si>
  <si>
    <t>24140213110375</t>
  </si>
  <si>
    <t>录取通知书06636</t>
  </si>
  <si>
    <t>1063593902436</t>
  </si>
  <si>
    <t>24140213110383</t>
  </si>
  <si>
    <t>录取通知书06637</t>
  </si>
  <si>
    <t>1063593903836</t>
  </si>
  <si>
    <t>24140213110425</t>
  </si>
  <si>
    <t>录取通知书06638</t>
  </si>
  <si>
    <t>1063593904136</t>
  </si>
  <si>
    <t>24140213110476</t>
  </si>
  <si>
    <t>录取通知书06639</t>
  </si>
  <si>
    <t>1063593905536</t>
  </si>
  <si>
    <t>24140213110779</t>
  </si>
  <si>
    <t>录取通知书06640</t>
  </si>
  <si>
    <t>1063593906936</t>
  </si>
  <si>
    <t>24140213110808</t>
  </si>
  <si>
    <t>录取通知书06641</t>
  </si>
  <si>
    <t>1063593907236</t>
  </si>
  <si>
    <t>24140213110828</t>
  </si>
  <si>
    <t>录取通知书06642</t>
  </si>
  <si>
    <t>1063593908636</t>
  </si>
  <si>
    <t>24140213110959</t>
  </si>
  <si>
    <t>录取通知书06643</t>
  </si>
  <si>
    <t>1063593909036</t>
  </si>
  <si>
    <t>24140213110964</t>
  </si>
  <si>
    <t>录取通知书06644</t>
  </si>
  <si>
    <t>1063593910936</t>
  </si>
  <si>
    <t>24140213111111</t>
  </si>
  <si>
    <t>录取通知书06645</t>
  </si>
  <si>
    <t>1063593911236</t>
  </si>
  <si>
    <t>24140213111193</t>
  </si>
  <si>
    <t>录取通知书06646</t>
  </si>
  <si>
    <t>1063593912636</t>
  </si>
  <si>
    <t>24140213111546</t>
  </si>
  <si>
    <t>录取通知书06647</t>
  </si>
  <si>
    <t>1063593913036</t>
  </si>
  <si>
    <t>24140213111651</t>
  </si>
  <si>
    <t>录取通知书06648</t>
  </si>
  <si>
    <t>1063593914336</t>
  </si>
  <si>
    <t>24140213111676</t>
  </si>
  <si>
    <t>录取通知书06649</t>
  </si>
  <si>
    <t>1063593915736</t>
  </si>
  <si>
    <t>24140213111708</t>
  </si>
  <si>
    <t>录取通知书06650</t>
  </si>
  <si>
    <t>1063593916536</t>
  </si>
  <si>
    <t>24140213111982</t>
  </si>
  <si>
    <t>录取通知书06651</t>
  </si>
  <si>
    <t>1063593917436</t>
  </si>
  <si>
    <t>24140213150784</t>
  </si>
  <si>
    <t>录取通知书06652</t>
  </si>
  <si>
    <t>1063593918836</t>
  </si>
  <si>
    <t>24140213150823</t>
  </si>
  <si>
    <t>录取通知书06653</t>
  </si>
  <si>
    <t>1063593919136</t>
  </si>
  <si>
    <t>24140213151132</t>
  </si>
  <si>
    <t>录取通知书06654</t>
  </si>
  <si>
    <t>1063593920536</t>
  </si>
  <si>
    <t>24140213151260</t>
  </si>
  <si>
    <t>录取通知书06655</t>
  </si>
  <si>
    <t>1063593921436</t>
  </si>
  <si>
    <t>24140213151728</t>
  </si>
  <si>
    <t>录取通知书06656</t>
  </si>
  <si>
    <t>1063593922836</t>
  </si>
  <si>
    <t>24140213151779</t>
  </si>
  <si>
    <t>录取通知书06657</t>
  </si>
  <si>
    <t>1063593923136</t>
  </si>
  <si>
    <t>24140213151864</t>
  </si>
  <si>
    <t>录取通知书06658</t>
  </si>
  <si>
    <t>1063593924536</t>
  </si>
  <si>
    <t>24140213152142</t>
  </si>
  <si>
    <t>录取通知书06659</t>
  </si>
  <si>
    <t>1063593925936</t>
  </si>
  <si>
    <t>24140213152453</t>
  </si>
  <si>
    <t>录取通知书06660</t>
  </si>
  <si>
    <t>1063593926236</t>
  </si>
  <si>
    <t>24140213152469</t>
  </si>
  <si>
    <t>录取通知书06661</t>
  </si>
  <si>
    <t>1063593927636</t>
  </si>
  <si>
    <t>24140213152830</t>
  </si>
  <si>
    <t>录取通知书06662</t>
  </si>
  <si>
    <t>1063593928036</t>
  </si>
  <si>
    <t>24140213152879</t>
  </si>
  <si>
    <t>录取通知书06663</t>
  </si>
  <si>
    <t>1063593929336</t>
  </si>
  <si>
    <t>24140213152914</t>
  </si>
  <si>
    <t>录取通知书06664</t>
  </si>
  <si>
    <t>1063593930236</t>
  </si>
  <si>
    <t>24140213152967</t>
  </si>
  <si>
    <t>录取通知书06665</t>
  </si>
  <si>
    <t>1063593931636</t>
  </si>
  <si>
    <t>24140213153548</t>
  </si>
  <si>
    <t>录取通知书06666</t>
  </si>
  <si>
    <t>1063593932036</t>
  </si>
  <si>
    <t>24140213153802</t>
  </si>
  <si>
    <t>录取通知书06667</t>
  </si>
  <si>
    <t>1063593933336</t>
  </si>
  <si>
    <t>24140213153925</t>
  </si>
  <si>
    <t>录取通知书06668</t>
  </si>
  <si>
    <t>1063593934736</t>
  </si>
  <si>
    <t>24140213153928</t>
  </si>
  <si>
    <t>录取通知书06669</t>
  </si>
  <si>
    <t>1063593935536</t>
  </si>
  <si>
    <t>24140213153931</t>
  </si>
  <si>
    <t>录取通知书06670</t>
  </si>
  <si>
    <t>1063593936436</t>
  </si>
  <si>
    <t>24140213154215</t>
  </si>
  <si>
    <t>录取通知书06671</t>
  </si>
  <si>
    <t>1063593937836</t>
  </si>
  <si>
    <t>24140213154223</t>
  </si>
  <si>
    <t>录取通知书06672</t>
  </si>
  <si>
    <t>1063593938136</t>
  </si>
  <si>
    <t>24140213154308</t>
  </si>
  <si>
    <t>录取通知书06673</t>
  </si>
  <si>
    <t>1063593939536</t>
  </si>
  <si>
    <t>24140213154341</t>
  </si>
  <si>
    <t>录取通知书06674</t>
  </si>
  <si>
    <t>1063593940436</t>
  </si>
  <si>
    <t>24140213154599</t>
  </si>
  <si>
    <t>录取通知书06675</t>
  </si>
  <si>
    <t>1063593941836</t>
  </si>
  <si>
    <t>24140213154603</t>
  </si>
  <si>
    <t>录取通知书06676</t>
  </si>
  <si>
    <t>1063593942136</t>
  </si>
  <si>
    <t>24140213154633</t>
  </si>
  <si>
    <t>录取通知书06677</t>
  </si>
  <si>
    <t>1063593943536</t>
  </si>
  <si>
    <t>24140213154814</t>
  </si>
  <si>
    <t>录取通知书06678</t>
  </si>
  <si>
    <t>1063593944936</t>
  </si>
  <si>
    <t>24140213154941</t>
  </si>
  <si>
    <t>录取通知书06679</t>
  </si>
  <si>
    <t>1063593945236</t>
  </si>
  <si>
    <t>24140213154944</t>
  </si>
  <si>
    <t>录取通知书06680</t>
  </si>
  <si>
    <t>1063593946636</t>
  </si>
  <si>
    <t>24140213154984</t>
  </si>
  <si>
    <t>录取通知书06681</t>
  </si>
  <si>
    <t>1063593947036</t>
  </si>
  <si>
    <t>24140213154988</t>
  </si>
  <si>
    <t>录取通知书06682</t>
  </si>
  <si>
    <t>1063593948336</t>
  </si>
  <si>
    <t>24140213155005</t>
  </si>
  <si>
    <t>录取通知书06683</t>
  </si>
  <si>
    <t>1063593949736</t>
  </si>
  <si>
    <t>24140213155009</t>
  </si>
  <si>
    <t>录取通知书06684</t>
  </si>
  <si>
    <t>1063593950636</t>
  </si>
  <si>
    <t>24140213155201</t>
  </si>
  <si>
    <t>录取通知书06685</t>
  </si>
  <si>
    <t>1063593951036</t>
  </si>
  <si>
    <t>24140213155211</t>
  </si>
  <si>
    <t>录取通知书06686</t>
  </si>
  <si>
    <t>1063593952336</t>
  </si>
  <si>
    <t>24140213155249</t>
  </si>
  <si>
    <t>录取通知书06687</t>
  </si>
  <si>
    <t>1063593953736</t>
  </si>
  <si>
    <t>24140213155365</t>
  </si>
  <si>
    <t>录取通知书06688</t>
  </si>
  <si>
    <t>1063593954536</t>
  </si>
  <si>
    <t>24140213155424</t>
  </si>
  <si>
    <t>录取通知书06689</t>
  </si>
  <si>
    <t>1063593955436</t>
  </si>
  <si>
    <t>24140213155562</t>
  </si>
  <si>
    <t>录取通知书06690</t>
  </si>
  <si>
    <t>1063593956836</t>
  </si>
  <si>
    <t>24140213156075</t>
  </si>
  <si>
    <t>录取通知书06691</t>
  </si>
  <si>
    <t>1063593957136</t>
  </si>
  <si>
    <t>24140214110168</t>
  </si>
  <si>
    <t>录取通知书06692</t>
  </si>
  <si>
    <t>1063593958536</t>
  </si>
  <si>
    <t>24140214110300</t>
  </si>
  <si>
    <t>录取通知书06693</t>
  </si>
  <si>
    <t>1063593959936</t>
  </si>
  <si>
    <t>24140214110700</t>
  </si>
  <si>
    <t>录取通知书06694</t>
  </si>
  <si>
    <t>1063593960836</t>
  </si>
  <si>
    <t>24140214111045</t>
  </si>
  <si>
    <t>录取通知书06695</t>
  </si>
  <si>
    <t>1063593961136</t>
  </si>
  <si>
    <t>24140214150046</t>
  </si>
  <si>
    <t>录取通知书06696</t>
  </si>
  <si>
    <t>1063593962536</t>
  </si>
  <si>
    <t>24140214150555</t>
  </si>
  <si>
    <t>录取通知书06697</t>
  </si>
  <si>
    <t>1063593963936</t>
  </si>
  <si>
    <t>24140214150653</t>
  </si>
  <si>
    <t>录取通知书06698</t>
  </si>
  <si>
    <t>1063593964236</t>
  </si>
  <si>
    <t>24140214150719</t>
  </si>
  <si>
    <t>录取通知书06699</t>
  </si>
  <si>
    <t>1063593965636</t>
  </si>
  <si>
    <t>24140214150777</t>
  </si>
  <si>
    <t>录取通知书06700</t>
  </si>
  <si>
    <t>1063593966036</t>
  </si>
  <si>
    <t>24140214151195</t>
  </si>
  <si>
    <t>录取通知书06701</t>
  </si>
  <si>
    <t>1063593967336</t>
  </si>
  <si>
    <t>24140214151386</t>
  </si>
  <si>
    <t>录取通知书06702</t>
  </si>
  <si>
    <t>1063593968736</t>
  </si>
  <si>
    <t>24140214151427</t>
  </si>
  <si>
    <t>录取通知书06703</t>
  </si>
  <si>
    <t>1063593969536</t>
  </si>
  <si>
    <t>24140214151435</t>
  </si>
  <si>
    <t>录取通知书06704</t>
  </si>
  <si>
    <t>1063593970036</t>
  </si>
  <si>
    <t>24140214151451</t>
  </si>
  <si>
    <t>录取通知书06705</t>
  </si>
  <si>
    <t>1063593971336</t>
  </si>
  <si>
    <t>24140214151598</t>
  </si>
  <si>
    <t>录取通知书06706</t>
  </si>
  <si>
    <t>1063593972736</t>
  </si>
  <si>
    <t>24140214151683</t>
  </si>
  <si>
    <t>录取通知书06707</t>
  </si>
  <si>
    <t>1063593973536</t>
  </si>
  <si>
    <t>24140214151788</t>
  </si>
  <si>
    <t>录取通知书06708</t>
  </si>
  <si>
    <t>1063593974436</t>
  </si>
  <si>
    <t>24140214151847</t>
  </si>
  <si>
    <t>录取通知书06709</t>
  </si>
  <si>
    <t>1063593975836</t>
  </si>
  <si>
    <t>24140214152086</t>
  </si>
  <si>
    <t>录取通知书06710</t>
  </si>
  <si>
    <t>1063593976136</t>
  </si>
  <si>
    <t>24140214152114</t>
  </si>
  <si>
    <t>录取通知书06711</t>
  </si>
  <si>
    <t>1063593977536</t>
  </si>
  <si>
    <t>24140214152167</t>
  </si>
  <si>
    <t>录取通知书06712</t>
  </si>
  <si>
    <t>1063593978936</t>
  </si>
  <si>
    <t>24140214152278</t>
  </si>
  <si>
    <t>录取通知书06713</t>
  </si>
  <si>
    <t>1063593979236</t>
  </si>
  <si>
    <t>24140214152442</t>
  </si>
  <si>
    <t>录取通知书06714</t>
  </si>
  <si>
    <t>1063593980136</t>
  </si>
  <si>
    <t>24140214152457</t>
  </si>
  <si>
    <t>录取通知书06715</t>
  </si>
  <si>
    <t>1063593981536</t>
  </si>
  <si>
    <t>24140214152465</t>
  </si>
  <si>
    <t>录取通知书06716</t>
  </si>
  <si>
    <t>1063593982936</t>
  </si>
  <si>
    <t>24140214152492</t>
  </si>
  <si>
    <t>录取通知书06717</t>
  </si>
  <si>
    <t>1063593983236</t>
  </si>
  <si>
    <t>24140214152547</t>
  </si>
  <si>
    <t>录取通知书06718</t>
  </si>
  <si>
    <t>1063593984636</t>
  </si>
  <si>
    <t>24140214152549</t>
  </si>
  <si>
    <t>录取通知书06719</t>
  </si>
  <si>
    <t>1063593985036</t>
  </si>
  <si>
    <t>24140214153276</t>
  </si>
  <si>
    <t>录取通知书06720</t>
  </si>
  <si>
    <t>1063593986336</t>
  </si>
  <si>
    <t>24140215110144</t>
  </si>
  <si>
    <t>录取通知书06721</t>
  </si>
  <si>
    <t>1063593987736</t>
  </si>
  <si>
    <t>24140215150091</t>
  </si>
  <si>
    <t>录取通知书06722</t>
  </si>
  <si>
    <t>1063593988536</t>
  </si>
  <si>
    <t>24140215150120</t>
  </si>
  <si>
    <t>录取通知书06723</t>
  </si>
  <si>
    <t>1063593989436</t>
  </si>
  <si>
    <t>24140215150219</t>
  </si>
  <si>
    <t>录取通知书06724</t>
  </si>
  <si>
    <t>1063593990336</t>
  </si>
  <si>
    <t>24140221150720</t>
  </si>
  <si>
    <t>录取通知书06725</t>
  </si>
  <si>
    <t>1063593991736</t>
  </si>
  <si>
    <t>24140221150725</t>
  </si>
  <si>
    <t>录取通知书06726</t>
  </si>
  <si>
    <t>1063593992536</t>
  </si>
  <si>
    <t>24140221150815</t>
  </si>
  <si>
    <t>录取通知书06727</t>
  </si>
  <si>
    <t>1063593993436</t>
  </si>
  <si>
    <t>24140221150830</t>
  </si>
  <si>
    <t>录取通知书06728</t>
  </si>
  <si>
    <t>1063593994836</t>
  </si>
  <si>
    <t>24140222150245</t>
  </si>
  <si>
    <t>录取通知书06729</t>
  </si>
  <si>
    <t>1063593995136</t>
  </si>
  <si>
    <t>24140222150466</t>
  </si>
  <si>
    <t>录取通知书06730</t>
  </si>
  <si>
    <t>1063593996536</t>
  </si>
  <si>
    <t>24140223110089</t>
  </si>
  <si>
    <t>录取通知书06731</t>
  </si>
  <si>
    <t>1063593997936</t>
  </si>
  <si>
    <t>24140223110117</t>
  </si>
  <si>
    <t>录取通知书06732</t>
  </si>
  <si>
    <t>1063593998236</t>
  </si>
  <si>
    <t>24140223110146</t>
  </si>
  <si>
    <t>录取通知书06733</t>
  </si>
  <si>
    <t>1063593999636</t>
  </si>
  <si>
    <t>24140223110207</t>
  </si>
  <si>
    <t>录取通知书06734</t>
  </si>
  <si>
    <t>1063594000536</t>
  </si>
  <si>
    <t>24140223150258</t>
  </si>
  <si>
    <t>录取通知书06735</t>
  </si>
  <si>
    <t>1064294501136</t>
  </si>
  <si>
    <t>24140223150355</t>
  </si>
  <si>
    <t>录取通知书06736</t>
  </si>
  <si>
    <t>1064294502536</t>
  </si>
  <si>
    <t>24140223150408</t>
  </si>
  <si>
    <t>录取通知书06737</t>
  </si>
  <si>
    <t>1064294503936</t>
  </si>
  <si>
    <t>24140223150440</t>
  </si>
  <si>
    <t>录取通知书06738</t>
  </si>
  <si>
    <t>1064294504236</t>
  </si>
  <si>
    <t>24140223150554</t>
  </si>
  <si>
    <t>录取通知书06739</t>
  </si>
  <si>
    <t>1064294505636</t>
  </si>
  <si>
    <t>24140223150681</t>
  </si>
  <si>
    <t>录取通知书06740</t>
  </si>
  <si>
    <t>1064294506036</t>
  </si>
  <si>
    <t>24140223150875</t>
  </si>
  <si>
    <t>录取通知书06741</t>
  </si>
  <si>
    <t>1064294507336</t>
  </si>
  <si>
    <t>24140223150921</t>
  </si>
  <si>
    <t>录取通知书06742</t>
  </si>
  <si>
    <t>1064294508736</t>
  </si>
  <si>
    <t>24140223150931</t>
  </si>
  <si>
    <t>录取通知书06743</t>
  </si>
  <si>
    <t>1064294509536</t>
  </si>
  <si>
    <t>24140223174160</t>
  </si>
  <si>
    <t>录取通知书06744</t>
  </si>
  <si>
    <t>1064294510036</t>
  </si>
  <si>
    <t>24140224150130</t>
  </si>
  <si>
    <t>录取通知书06745</t>
  </si>
  <si>
    <t>1064294511336</t>
  </si>
  <si>
    <t>24140224150166</t>
  </si>
  <si>
    <t>录取通知书06746</t>
  </si>
  <si>
    <t>1064294512736</t>
  </si>
  <si>
    <t>24140224150402</t>
  </si>
  <si>
    <t>录取通知书06747</t>
  </si>
  <si>
    <t>1064294513536</t>
  </si>
  <si>
    <t>24140224150435</t>
  </si>
  <si>
    <t>录取通知书06748</t>
  </si>
  <si>
    <t>1064294514436</t>
  </si>
  <si>
    <t>24140224150486</t>
  </si>
  <si>
    <t>录取通知书06749</t>
  </si>
  <si>
    <t>1064294515836</t>
  </si>
  <si>
    <t>24140224150499</t>
  </si>
  <si>
    <t>录取通知书06750</t>
  </si>
  <si>
    <t>1064294516136</t>
  </si>
  <si>
    <t>24140224150501</t>
  </si>
  <si>
    <t>录取通知书06751</t>
  </si>
  <si>
    <t>1064294517536</t>
  </si>
  <si>
    <t>24140224150590</t>
  </si>
  <si>
    <t>录取通知书06752</t>
  </si>
  <si>
    <t>1064294518936</t>
  </si>
  <si>
    <t>24140224150594</t>
  </si>
  <si>
    <t>录取通知书06753</t>
  </si>
  <si>
    <t>1064294519236</t>
  </si>
  <si>
    <t>24140224150661</t>
  </si>
  <si>
    <t>录取通知书06754</t>
  </si>
  <si>
    <t>1064294520136</t>
  </si>
  <si>
    <t>24140224150812</t>
  </si>
  <si>
    <t>录取通知书06755</t>
  </si>
  <si>
    <t>1064294521536</t>
  </si>
  <si>
    <t>24140224150876</t>
  </si>
  <si>
    <t>录取通知书06756</t>
  </si>
  <si>
    <t>1064294522936</t>
  </si>
  <si>
    <t>24140224150923</t>
  </si>
  <si>
    <t>录取通知书06757</t>
  </si>
  <si>
    <t>1064294523236</t>
  </si>
  <si>
    <t>24140224150938</t>
  </si>
  <si>
    <t>录取通知书06758</t>
  </si>
  <si>
    <t>1064294524636</t>
  </si>
  <si>
    <t>24140224150969</t>
  </si>
  <si>
    <t>录取通知书06759</t>
  </si>
  <si>
    <t>1064294525036</t>
  </si>
  <si>
    <t>24140224151016</t>
  </si>
  <si>
    <t>录取通知书06760</t>
  </si>
  <si>
    <t>1064294526336</t>
  </si>
  <si>
    <t>24140224151383</t>
  </si>
  <si>
    <t>录取通知书06761</t>
  </si>
  <si>
    <t>1064294527736</t>
  </si>
  <si>
    <t>24140224151436</t>
  </si>
  <si>
    <t>录取通知书06762</t>
  </si>
  <si>
    <t>1064294528536</t>
  </si>
  <si>
    <t>24140225110114</t>
  </si>
  <si>
    <t>录取通知书06763</t>
  </si>
  <si>
    <t>1064294529436</t>
  </si>
  <si>
    <t>24140225110123</t>
  </si>
  <si>
    <t>录取通知书06764</t>
  </si>
  <si>
    <t>1064294530336</t>
  </si>
  <si>
    <t>24140225150165</t>
  </si>
  <si>
    <t>录取通知书06765</t>
  </si>
  <si>
    <t>1064294531736</t>
  </si>
  <si>
    <t>24140225150349</t>
  </si>
  <si>
    <t>录取通知书06766</t>
  </si>
  <si>
    <t>1064294532536</t>
  </si>
  <si>
    <t>24140225150550</t>
  </si>
  <si>
    <t>录取通知书06767</t>
  </si>
  <si>
    <t>1064294533436</t>
  </si>
  <si>
    <t>24140225150611</t>
  </si>
  <si>
    <t>录取通知书06768</t>
  </si>
  <si>
    <t>1064294534836</t>
  </si>
  <si>
    <t>24140225150655</t>
  </si>
  <si>
    <t>录取通知书06769</t>
  </si>
  <si>
    <t>1064294535136</t>
  </si>
  <si>
    <t>24140225150765</t>
  </si>
  <si>
    <t>录取通知书06770</t>
  </si>
  <si>
    <t>1064294536536</t>
  </si>
  <si>
    <t>24140226150035</t>
  </si>
  <si>
    <t>录取通知书06771</t>
  </si>
  <si>
    <t>1064294537936</t>
  </si>
  <si>
    <t>24140226150081</t>
  </si>
  <si>
    <t>录取通知书06772</t>
  </si>
  <si>
    <t>1064294538236</t>
  </si>
  <si>
    <t>24140226150092</t>
  </si>
  <si>
    <t>录取通知书06773</t>
  </si>
  <si>
    <t>1064294539636</t>
  </si>
  <si>
    <t>24140226150206</t>
  </si>
  <si>
    <t>录取通知书06774</t>
  </si>
  <si>
    <t>1064294540536</t>
  </si>
  <si>
    <t>24140226150346</t>
  </si>
  <si>
    <t>录取通知书06775</t>
  </si>
  <si>
    <t>1064294541936</t>
  </si>
  <si>
    <t>24140226150548</t>
  </si>
  <si>
    <t>录取通知书06776</t>
  </si>
  <si>
    <t>1064294542236</t>
  </si>
  <si>
    <t>24140302110178</t>
  </si>
  <si>
    <t>录取通知书06777</t>
  </si>
  <si>
    <t>1064294543636</t>
  </si>
  <si>
    <t>24140302150079</t>
  </si>
  <si>
    <t>录取通知书06778</t>
  </si>
  <si>
    <t>1064294544036</t>
  </si>
  <si>
    <t>24140302150274</t>
  </si>
  <si>
    <t>录取通知书06779</t>
  </si>
  <si>
    <t>1064294545336</t>
  </si>
  <si>
    <t>24140302150282</t>
  </si>
  <si>
    <t>录取通知书06780</t>
  </si>
  <si>
    <t>1064294546736</t>
  </si>
  <si>
    <t>24140302150476</t>
  </si>
  <si>
    <t>录取通知书06781</t>
  </si>
  <si>
    <t>1064294547536</t>
  </si>
  <si>
    <t>24140302150573</t>
  </si>
  <si>
    <t>录取通知书06782</t>
  </si>
  <si>
    <t>1064294548436</t>
  </si>
  <si>
    <t>24140302150829</t>
  </si>
  <si>
    <t>录取通知书06783</t>
  </si>
  <si>
    <t>1064294549836</t>
  </si>
  <si>
    <t>24140302150833</t>
  </si>
  <si>
    <t>录取通知书06784</t>
  </si>
  <si>
    <t>1064294550736</t>
  </si>
  <si>
    <t>24140303110262</t>
  </si>
  <si>
    <t>录取通知书06785</t>
  </si>
  <si>
    <t>1064294551536</t>
  </si>
  <si>
    <t>24140303110266</t>
  </si>
  <si>
    <t>录取通知书06786</t>
  </si>
  <si>
    <t>1064294552436</t>
  </si>
  <si>
    <t>24140303150101</t>
  </si>
  <si>
    <t>录取通知书06787</t>
  </si>
  <si>
    <t>1064294553836</t>
  </si>
  <si>
    <t>24140303150145</t>
  </si>
  <si>
    <t>录取通知书06788</t>
  </si>
  <si>
    <t>1064294554136</t>
  </si>
  <si>
    <t>24140303150327</t>
  </si>
  <si>
    <t>录取通知书06789</t>
  </si>
  <si>
    <t>1064294555536</t>
  </si>
  <si>
    <t>24140303150614</t>
  </si>
  <si>
    <t>录取通知书06790</t>
  </si>
  <si>
    <t>1064294556936</t>
  </si>
  <si>
    <t>24140303150658</t>
  </si>
  <si>
    <t>录取通知书06791</t>
  </si>
  <si>
    <t>1064294557236</t>
  </si>
  <si>
    <t>24140303150736</t>
  </si>
  <si>
    <t>录取通知书06792</t>
  </si>
  <si>
    <t>1064294558636</t>
  </si>
  <si>
    <t>24140303150737</t>
  </si>
  <si>
    <t>录取通知书06793</t>
  </si>
  <si>
    <t>1064294559036</t>
  </si>
  <si>
    <t>24140303150783</t>
  </si>
  <si>
    <t>录取通知书06794</t>
  </si>
  <si>
    <t>1064294560936</t>
  </si>
  <si>
    <t>24140303150913</t>
  </si>
  <si>
    <t>录取通知书06795</t>
  </si>
  <si>
    <t>1064294561236</t>
  </si>
  <si>
    <t>24140303150945</t>
  </si>
  <si>
    <t>录取通知书06796</t>
  </si>
  <si>
    <t>1064294562636</t>
  </si>
  <si>
    <t>24140303150967</t>
  </si>
  <si>
    <t>录取通知书06797</t>
  </si>
  <si>
    <t>1064294563036</t>
  </si>
  <si>
    <t>24140303151056</t>
  </si>
  <si>
    <t>录取通知书06798</t>
  </si>
  <si>
    <t>1064294564336</t>
  </si>
  <si>
    <t>24140311110044</t>
  </si>
  <si>
    <t>录取通知书06799</t>
  </si>
  <si>
    <t>1064294565736</t>
  </si>
  <si>
    <t>24140311110200</t>
  </si>
  <si>
    <t>录取通知书06800</t>
  </si>
  <si>
    <t>1064294566536</t>
  </si>
  <si>
    <t>24140311150223</t>
  </si>
  <si>
    <t>录取通知书06801</t>
  </si>
  <si>
    <t>1064294567436</t>
  </si>
  <si>
    <t>24140311150230</t>
  </si>
  <si>
    <t>录取通知书06802</t>
  </si>
  <si>
    <t>1064294568836</t>
  </si>
  <si>
    <t>24140311150287</t>
  </si>
  <si>
    <t>录取通知书06803</t>
  </si>
  <si>
    <t>1064294569136</t>
  </si>
  <si>
    <t>24140311150326</t>
  </si>
  <si>
    <t>录取通知书06804</t>
  </si>
  <si>
    <t>1064294570536</t>
  </si>
  <si>
    <t>24140311150336</t>
  </si>
  <si>
    <t>录取通知书06805</t>
  </si>
  <si>
    <t>1064294571436</t>
  </si>
  <si>
    <t>24140311150339</t>
  </si>
  <si>
    <t>录取通知书06806</t>
  </si>
  <si>
    <t>1064294572836</t>
  </si>
  <si>
    <t>24140321110110</t>
  </si>
  <si>
    <t>录取通知书06807</t>
  </si>
  <si>
    <t>1064294573136</t>
  </si>
  <si>
    <t>24140321110219</t>
  </si>
  <si>
    <t>录取通知书06808</t>
  </si>
  <si>
    <t>1064294574536</t>
  </si>
  <si>
    <t>24140321110236</t>
  </si>
  <si>
    <t>录取通知书06809</t>
  </si>
  <si>
    <t>1064294575936</t>
  </si>
  <si>
    <t>24140321110332</t>
  </si>
  <si>
    <t>录取通知书06810</t>
  </si>
  <si>
    <t>1064294576236</t>
  </si>
  <si>
    <t>24140321110360</t>
  </si>
  <si>
    <t>录取通知书06811</t>
  </si>
  <si>
    <t>1064294577636</t>
  </si>
  <si>
    <t>24140321110528</t>
  </si>
  <si>
    <t>录取通知书06812</t>
  </si>
  <si>
    <t>1064294578036</t>
  </si>
  <si>
    <t>24140321110617</t>
  </si>
  <si>
    <t>录取通知书06813</t>
  </si>
  <si>
    <t>1064294579336</t>
  </si>
  <si>
    <t>24140321110620</t>
  </si>
  <si>
    <t>录取通知书06814</t>
  </si>
  <si>
    <t>1064294580236</t>
  </si>
  <si>
    <t>24140321150161</t>
  </si>
  <si>
    <t>录取通知书06815</t>
  </si>
  <si>
    <t>1064294581636</t>
  </si>
  <si>
    <t>24140321150179</t>
  </si>
  <si>
    <t>录取通知书06816</t>
  </si>
  <si>
    <t>1064294582036</t>
  </si>
  <si>
    <t>24140321150218</t>
  </si>
  <si>
    <t>录取通知书06817</t>
  </si>
  <si>
    <t>1064294583336</t>
  </si>
  <si>
    <t>24140321150236</t>
  </si>
  <si>
    <t>录取通知书06818</t>
  </si>
  <si>
    <t>1064294584736</t>
  </si>
  <si>
    <t>24140321150260</t>
  </si>
  <si>
    <t>录取通知书06819</t>
  </si>
  <si>
    <t>1064294585536</t>
  </si>
  <si>
    <t>24140321150502</t>
  </si>
  <si>
    <t>录取通知书06820</t>
  </si>
  <si>
    <t>1064294586436</t>
  </si>
  <si>
    <t>24140321150518</t>
  </si>
  <si>
    <t>录取通知书06821</t>
  </si>
  <si>
    <t>1064294587836</t>
  </si>
  <si>
    <t>24140321150571</t>
  </si>
  <si>
    <t>录取通知书06822</t>
  </si>
  <si>
    <t>1064294588136</t>
  </si>
  <si>
    <t>24140321150618</t>
  </si>
  <si>
    <t>录取通知书06823</t>
  </si>
  <si>
    <t>1064294589536</t>
  </si>
  <si>
    <t>24140321150926</t>
  </si>
  <si>
    <t>录取通知书06824</t>
  </si>
  <si>
    <t>1064294590436</t>
  </si>
  <si>
    <t>24140321150988</t>
  </si>
  <si>
    <t>录取通知书06825</t>
  </si>
  <si>
    <t>1064294591836</t>
  </si>
  <si>
    <t>24140321151004</t>
  </si>
  <si>
    <t>录取通知书06826</t>
  </si>
  <si>
    <t>1064294592136</t>
  </si>
  <si>
    <t>24140321151017</t>
  </si>
  <si>
    <t>录取通知书06827</t>
  </si>
  <si>
    <t>1064294593536</t>
  </si>
  <si>
    <t>24140321151067</t>
  </si>
  <si>
    <t>录取通知书06828</t>
  </si>
  <si>
    <t>1064294594936</t>
  </si>
  <si>
    <t>24140321151093</t>
  </si>
  <si>
    <t>录取通知书06829</t>
  </si>
  <si>
    <t>1064294595236</t>
  </si>
  <si>
    <t>24140321151226</t>
  </si>
  <si>
    <t>录取通知书06830</t>
  </si>
  <si>
    <t>1064294596636</t>
  </si>
  <si>
    <t>24140321151786</t>
  </si>
  <si>
    <t>录取通知书06831</t>
  </si>
  <si>
    <t>1064294597036</t>
  </si>
  <si>
    <t>24140322110236</t>
  </si>
  <si>
    <t>录取通知书06832</t>
  </si>
  <si>
    <t>1064294598336</t>
  </si>
  <si>
    <t>24140322110282</t>
  </si>
  <si>
    <t>录取通知书06833</t>
  </si>
  <si>
    <t>1064294599736</t>
  </si>
  <si>
    <t>24140322110586</t>
  </si>
  <si>
    <t>录取通知书06834</t>
  </si>
  <si>
    <t>1064294600336</t>
  </si>
  <si>
    <t>24140322150210</t>
  </si>
  <si>
    <t>录取通知书06835</t>
  </si>
  <si>
    <t>1064294601736</t>
  </si>
  <si>
    <t>24140322150291</t>
  </si>
  <si>
    <t>录取通知书06836</t>
  </si>
  <si>
    <t>1064294602536</t>
  </si>
  <si>
    <t>24140322150587</t>
  </si>
  <si>
    <t>录取通知书06837</t>
  </si>
  <si>
    <t>1064294603436</t>
  </si>
  <si>
    <t>24140322150622</t>
  </si>
  <si>
    <t>录取通知书06838</t>
  </si>
  <si>
    <t>1064294604836</t>
  </si>
  <si>
    <t>24140322150667</t>
  </si>
  <si>
    <t>录取通知书06839</t>
  </si>
  <si>
    <t>1064294605136</t>
  </si>
  <si>
    <t>24140322150751</t>
  </si>
  <si>
    <t>录取通知书06840</t>
  </si>
  <si>
    <t>1064294606536</t>
  </si>
  <si>
    <t>24140322150904</t>
  </si>
  <si>
    <t>录取通知书06841</t>
  </si>
  <si>
    <t>1064294607936</t>
  </si>
  <si>
    <t>24140403110171</t>
  </si>
  <si>
    <t>录取通知书06842</t>
  </si>
  <si>
    <t>1064294608236</t>
  </si>
  <si>
    <t>24140403110394</t>
  </si>
  <si>
    <t>录取通知书06843</t>
  </si>
  <si>
    <t>1064294609636</t>
  </si>
  <si>
    <t>24140403110415</t>
  </si>
  <si>
    <t>录取通知书06844</t>
  </si>
  <si>
    <t>1064294610536</t>
  </si>
  <si>
    <t>24140403110576</t>
  </si>
  <si>
    <t>录取通知书06845</t>
  </si>
  <si>
    <t>1064294611936</t>
  </si>
  <si>
    <t>24140403110579</t>
  </si>
  <si>
    <t>录取通知书06846</t>
  </si>
  <si>
    <t>1064294612236</t>
  </si>
  <si>
    <t>24140403110639</t>
  </si>
  <si>
    <t>录取通知书06847</t>
  </si>
  <si>
    <t>1064294613636</t>
  </si>
  <si>
    <t>24140403110672</t>
  </si>
  <si>
    <t>录取通知书06848</t>
  </si>
  <si>
    <t>1064294614036</t>
  </si>
  <si>
    <t>24140403110753</t>
  </si>
  <si>
    <t>录取通知书06849</t>
  </si>
  <si>
    <t>1064294615336</t>
  </si>
  <si>
    <t>24140403110891</t>
  </si>
  <si>
    <t>录取通知书06850</t>
  </si>
  <si>
    <t>1064294616736</t>
  </si>
  <si>
    <t>24140403111023</t>
  </si>
  <si>
    <t>录取通知书06851</t>
  </si>
  <si>
    <t>1064294617536</t>
  </si>
  <si>
    <t>24140403111212</t>
  </si>
  <si>
    <t>录取通知书06852</t>
  </si>
  <si>
    <t>1064294618436</t>
  </si>
  <si>
    <t>24140403111782</t>
  </si>
  <si>
    <t>录取通知书06853</t>
  </si>
  <si>
    <t>1064294619836</t>
  </si>
  <si>
    <t>24140403111810</t>
  </si>
  <si>
    <t>录取通知书06854</t>
  </si>
  <si>
    <t>1064294620736</t>
  </si>
  <si>
    <t>24140403111908</t>
  </si>
  <si>
    <t>录取通知书06855</t>
  </si>
  <si>
    <t>1064294621536</t>
  </si>
  <si>
    <t>24140403113064</t>
  </si>
  <si>
    <t>录取通知书06856</t>
  </si>
  <si>
    <t>1064294622436</t>
  </si>
  <si>
    <t>24140403113136</t>
  </si>
  <si>
    <t>录取通知书06857</t>
  </si>
  <si>
    <t>1064294623836</t>
  </si>
  <si>
    <t>24140403150039</t>
  </si>
  <si>
    <t>录取通知书06858</t>
  </si>
  <si>
    <t>1064294624136</t>
  </si>
  <si>
    <t>24140403150170</t>
  </si>
  <si>
    <t>录取通知书06859</t>
  </si>
  <si>
    <t>1064294625536</t>
  </si>
  <si>
    <t>24140403150292</t>
  </si>
  <si>
    <t>录取通知书06860</t>
  </si>
  <si>
    <t>1064294626936</t>
  </si>
  <si>
    <t>24140403150375</t>
  </si>
  <si>
    <t>录取通知书06861</t>
  </si>
  <si>
    <t>1064294627236</t>
  </si>
  <si>
    <t>24140403150483</t>
  </si>
  <si>
    <t>录取通知书06862</t>
  </si>
  <si>
    <t>1064294628636</t>
  </si>
  <si>
    <t>24140403150541</t>
  </si>
  <si>
    <t>录取通知书06863</t>
  </si>
  <si>
    <t>1064294629036</t>
  </si>
  <si>
    <t>24140403151207</t>
  </si>
  <si>
    <t>录取通知书06864</t>
  </si>
  <si>
    <t>1064294630936</t>
  </si>
  <si>
    <t>24140403151300</t>
  </si>
  <si>
    <t>录取通知书06865</t>
  </si>
  <si>
    <t>1064294631236</t>
  </si>
  <si>
    <t>24140403151304</t>
  </si>
  <si>
    <t>录取通知书06866</t>
  </si>
  <si>
    <t>1064294632636</t>
  </si>
  <si>
    <t>24140403152006</t>
  </si>
  <si>
    <t>录取通知书06867</t>
  </si>
  <si>
    <t>1064294633036</t>
  </si>
  <si>
    <t>24140403152038</t>
  </si>
  <si>
    <t>录取通知书06868</t>
  </si>
  <si>
    <t>1064294634336</t>
  </si>
  <si>
    <t>24140403152091</t>
  </si>
  <si>
    <t>录取通知书06869</t>
  </si>
  <si>
    <t>1064294635736</t>
  </si>
  <si>
    <t>24140403152214</t>
  </si>
  <si>
    <t>录取通知书06870</t>
  </si>
  <si>
    <t>1064294636536</t>
  </si>
  <si>
    <t>24140403152292</t>
  </si>
  <si>
    <t>录取通知书06871</t>
  </si>
  <si>
    <t>1064294637436</t>
  </si>
  <si>
    <t>24140403152367</t>
  </si>
  <si>
    <t>录取通知书06872</t>
  </si>
  <si>
    <t>1064294638836</t>
  </si>
  <si>
    <t>24140403152610</t>
  </si>
  <si>
    <t>录取通知书06873</t>
  </si>
  <si>
    <t>1064294639136</t>
  </si>
  <si>
    <t>24140403152727</t>
  </si>
  <si>
    <t>录取通知书06874</t>
  </si>
  <si>
    <t>1064294640536</t>
  </si>
  <si>
    <t>24140403152768</t>
  </si>
  <si>
    <t>录取通知书06875</t>
  </si>
  <si>
    <t>1064294641436</t>
  </si>
  <si>
    <t>24140403153100</t>
  </si>
  <si>
    <t>录取通知书06876</t>
  </si>
  <si>
    <t>1064294642836</t>
  </si>
  <si>
    <t>24140403153163</t>
  </si>
  <si>
    <t>录取通知书06877</t>
  </si>
  <si>
    <t>1064294643136</t>
  </si>
  <si>
    <t>24140403153253</t>
  </si>
  <si>
    <t>录取通知书06878</t>
  </si>
  <si>
    <t>1064294644536</t>
  </si>
  <si>
    <t>24140403153357</t>
  </si>
  <si>
    <t>录取通知书06879</t>
  </si>
  <si>
    <t>1064294645936</t>
  </si>
  <si>
    <t>24140403153666</t>
  </si>
  <si>
    <t>录取通知书06880</t>
  </si>
  <si>
    <t>1064294646236</t>
  </si>
  <si>
    <t>24140403153812</t>
  </si>
  <si>
    <t>录取通知书06881</t>
  </si>
  <si>
    <t>1064294647636</t>
  </si>
  <si>
    <t>24140403154533</t>
  </si>
  <si>
    <t>录取通知书06882</t>
  </si>
  <si>
    <t>1064294648036</t>
  </si>
  <si>
    <t>24140403154568</t>
  </si>
  <si>
    <t>录取通知书06883</t>
  </si>
  <si>
    <t>1064294649336</t>
  </si>
  <si>
    <t>24140403154646</t>
  </si>
  <si>
    <t>录取通知书06884</t>
  </si>
  <si>
    <t>1064294650236</t>
  </si>
  <si>
    <t>24140403154711</t>
  </si>
  <si>
    <t>录取通知书06885</t>
  </si>
  <si>
    <t>1064294651636</t>
  </si>
  <si>
    <t>24140403155454</t>
  </si>
  <si>
    <t>录取通知书06886</t>
  </si>
  <si>
    <t>1064294652036</t>
  </si>
  <si>
    <t>24140403155493</t>
  </si>
  <si>
    <t>录取通知书06887</t>
  </si>
  <si>
    <t>1064294653336</t>
  </si>
  <si>
    <t>24140403155543</t>
  </si>
  <si>
    <t>录取通知书06888</t>
  </si>
  <si>
    <t>1064294654736</t>
  </si>
  <si>
    <t>24140403155600</t>
  </si>
  <si>
    <t>录取通知书06889</t>
  </si>
  <si>
    <t>1064294655536</t>
  </si>
  <si>
    <t>24140403155699</t>
  </si>
  <si>
    <t>录取通知书06890</t>
  </si>
  <si>
    <t>1064294656436</t>
  </si>
  <si>
    <t>24140404110009</t>
  </si>
  <si>
    <t>录取通知书06891</t>
  </si>
  <si>
    <t>1064294657836</t>
  </si>
  <si>
    <t>24140404110053</t>
  </si>
  <si>
    <t>录取通知书06892</t>
  </si>
  <si>
    <t>1064294658136</t>
  </si>
  <si>
    <t>24140404110132</t>
  </si>
  <si>
    <t>录取通知书06893</t>
  </si>
  <si>
    <t>1064294659536</t>
  </si>
  <si>
    <t>24140404110133</t>
  </si>
  <si>
    <t>录取通知书06894</t>
  </si>
  <si>
    <t>1064294660436</t>
  </si>
  <si>
    <t>24140404110186</t>
  </si>
  <si>
    <t>录取通知书06895</t>
  </si>
  <si>
    <t>1064294661836</t>
  </si>
  <si>
    <t>24140404150149</t>
  </si>
  <si>
    <t>录取通知书06896</t>
  </si>
  <si>
    <t>1064294662136</t>
  </si>
  <si>
    <t>24140404150158</t>
  </si>
  <si>
    <t>录取通知书06897</t>
  </si>
  <si>
    <t>1064294663536</t>
  </si>
  <si>
    <t>24140404150227</t>
  </si>
  <si>
    <t>录取通知书06898</t>
  </si>
  <si>
    <t>1064294664936</t>
  </si>
  <si>
    <t>24140404150241</t>
  </si>
  <si>
    <t>录取通知书06899</t>
  </si>
  <si>
    <t>1064294665236</t>
  </si>
  <si>
    <t>24140404150280</t>
  </si>
  <si>
    <t>录取通知书06900</t>
  </si>
  <si>
    <t>1064294666636</t>
  </si>
  <si>
    <t>24140404150297</t>
  </si>
  <si>
    <t>录取通知书06901</t>
  </si>
  <si>
    <t>1064294667036</t>
  </si>
  <si>
    <t>24140404150530</t>
  </si>
  <si>
    <t>录取通知书06902</t>
  </si>
  <si>
    <t>1064294668336</t>
  </si>
  <si>
    <t>24140404150531</t>
  </si>
  <si>
    <t>录取通知书06903</t>
  </si>
  <si>
    <t>1064294669736</t>
  </si>
  <si>
    <t>24140404150534</t>
  </si>
  <si>
    <t>录取通知书06904</t>
  </si>
  <si>
    <t>1064294670636</t>
  </si>
  <si>
    <t>24140404150673</t>
  </si>
  <si>
    <t>录取通知书06905</t>
  </si>
  <si>
    <t>1064294671036</t>
  </si>
  <si>
    <t>24140404150717</t>
  </si>
  <si>
    <t>录取通知书06906</t>
  </si>
  <si>
    <t>1064294672336</t>
  </si>
  <si>
    <t>24140404150808</t>
  </si>
  <si>
    <t>录取通知书06907</t>
  </si>
  <si>
    <t>1064294673736</t>
  </si>
  <si>
    <t>24140404150900</t>
  </si>
  <si>
    <t>录取通知书06908</t>
  </si>
  <si>
    <t>1064294674536</t>
  </si>
  <si>
    <t>24140404150941</t>
  </si>
  <si>
    <t>录取通知书06909</t>
  </si>
  <si>
    <t>1064294675436</t>
  </si>
  <si>
    <t>24140404150976</t>
  </si>
  <si>
    <t>录取通知书06910</t>
  </si>
  <si>
    <t>1064294676836</t>
  </si>
  <si>
    <t>24140404151001</t>
  </si>
  <si>
    <t>录取通知书06911</t>
  </si>
  <si>
    <t>1064294677136</t>
  </si>
  <si>
    <t>24140404151095</t>
  </si>
  <si>
    <t>录取通知书06912</t>
  </si>
  <si>
    <t>1064294678536</t>
  </si>
  <si>
    <t>24140404171012</t>
  </si>
  <si>
    <t>录取通知书06913</t>
  </si>
  <si>
    <t>1064294679936</t>
  </si>
  <si>
    <t>24140405110038</t>
  </si>
  <si>
    <t>录取通知书06914</t>
  </si>
  <si>
    <t>1064294680836</t>
  </si>
  <si>
    <t>24140405110182</t>
  </si>
  <si>
    <t>录取通知书06915</t>
  </si>
  <si>
    <t>1064294681136</t>
  </si>
  <si>
    <t>24140405110227</t>
  </si>
  <si>
    <t>录取通知书06916</t>
  </si>
  <si>
    <t>1064294682536</t>
  </si>
  <si>
    <t>24140405110630</t>
  </si>
  <si>
    <t>录取通知书06917</t>
  </si>
  <si>
    <t>1064294683936</t>
  </si>
  <si>
    <t>24140405150015</t>
  </si>
  <si>
    <t>录取通知书06918</t>
  </si>
  <si>
    <t>1064294684236</t>
  </si>
  <si>
    <t>24140405150039</t>
  </si>
  <si>
    <t>录取通知书06919</t>
  </si>
  <si>
    <t>1064294685636</t>
  </si>
  <si>
    <t>24140405150146</t>
  </si>
  <si>
    <t>录取通知书06920</t>
  </si>
  <si>
    <t>1064294686036</t>
  </si>
  <si>
    <t>24140405150153</t>
  </si>
  <si>
    <t>录取通知书06921</t>
  </si>
  <si>
    <t>1064294687336</t>
  </si>
  <si>
    <t>24140405150171</t>
  </si>
  <si>
    <t>录取通知书06922</t>
  </si>
  <si>
    <t>1064294688736</t>
  </si>
  <si>
    <t>24140405150178</t>
  </si>
  <si>
    <t>录取通知书06923</t>
  </si>
  <si>
    <t>1064294689536</t>
  </si>
  <si>
    <t>24140405150236</t>
  </si>
  <si>
    <t>录取通知书06924</t>
  </si>
  <si>
    <t>1064294690036</t>
  </si>
  <si>
    <t>24140405150238</t>
  </si>
  <si>
    <t>录取通知书06925</t>
  </si>
  <si>
    <t>1064294691336</t>
  </si>
  <si>
    <t>24140405150671</t>
  </si>
  <si>
    <t>录取通知书06926</t>
  </si>
  <si>
    <t>1064294692736</t>
  </si>
  <si>
    <t>24140405151159</t>
  </si>
  <si>
    <t>录取通知书06927</t>
  </si>
  <si>
    <t>1064294693536</t>
  </si>
  <si>
    <t>24140405151244</t>
  </si>
  <si>
    <t>录取通知书06928</t>
  </si>
  <si>
    <t>1064294694436</t>
  </si>
  <si>
    <t>24140405151357</t>
  </si>
  <si>
    <t>录取通知书06929</t>
  </si>
  <si>
    <t>1064294695836</t>
  </si>
  <si>
    <t>24140406110093</t>
  </si>
  <si>
    <t>录取通知书06930</t>
  </si>
  <si>
    <t>1064294696136</t>
  </si>
  <si>
    <t>24140406110166</t>
  </si>
  <si>
    <t>录取通知书06931</t>
  </si>
  <si>
    <t>1064294697536</t>
  </si>
  <si>
    <t>24140406110231</t>
  </si>
  <si>
    <t>录取通知书06932</t>
  </si>
  <si>
    <t>1064294698936</t>
  </si>
  <si>
    <t>24140406110255</t>
  </si>
  <si>
    <t>录取通知书06933</t>
  </si>
  <si>
    <t>1064294699236</t>
  </si>
  <si>
    <t>24140406150129</t>
  </si>
  <si>
    <t>录取通知书06934</t>
  </si>
  <si>
    <t>1064294700936</t>
  </si>
  <si>
    <t>24140406150150</t>
  </si>
  <si>
    <t>录取通知书06935</t>
  </si>
  <si>
    <t>1064294701236</t>
  </si>
  <si>
    <t>24140406150183</t>
  </si>
  <si>
    <t>录取通知书06936</t>
  </si>
  <si>
    <t>1064294702636</t>
  </si>
  <si>
    <t>24140406150238</t>
  </si>
  <si>
    <t>录取通知书06937</t>
  </si>
  <si>
    <t>1064294703036</t>
  </si>
  <si>
    <t>24140406150274</t>
  </si>
  <si>
    <t>录取通知书06938</t>
  </si>
  <si>
    <t>1064294704336</t>
  </si>
  <si>
    <t>24140406150276</t>
  </si>
  <si>
    <t>录取通知书06939</t>
  </si>
  <si>
    <t>1064294705736</t>
  </si>
  <si>
    <t>24140406150334</t>
  </si>
  <si>
    <t>录取通知书06940</t>
  </si>
  <si>
    <t>1064294706536</t>
  </si>
  <si>
    <t>24140406150379</t>
  </si>
  <si>
    <t>录取通知书06941</t>
  </si>
  <si>
    <t>1064294707436</t>
  </si>
  <si>
    <t>24140406150396</t>
  </si>
  <si>
    <t>录取通知书06942</t>
  </si>
  <si>
    <t>1064294708836</t>
  </si>
  <si>
    <t>24140406150438</t>
  </si>
  <si>
    <t>录取通知书06943</t>
  </si>
  <si>
    <t>1064294709136</t>
  </si>
  <si>
    <t>24140406150477</t>
  </si>
  <si>
    <t>录取通知书06944</t>
  </si>
  <si>
    <t>1064294710536</t>
  </si>
  <si>
    <t>24140406150484</t>
  </si>
  <si>
    <t>录取通知书06945</t>
  </si>
  <si>
    <t>1064294711436</t>
  </si>
  <si>
    <t>24140406150522</t>
  </si>
  <si>
    <t>录取通知书06946</t>
  </si>
  <si>
    <t>1064294712836</t>
  </si>
  <si>
    <t>24140406150593</t>
  </si>
  <si>
    <t>录取通知书06947</t>
  </si>
  <si>
    <t>1064294713136</t>
  </si>
  <si>
    <t>24140423150103</t>
  </si>
  <si>
    <t>录取通知书06948</t>
  </si>
  <si>
    <t>1064294714536</t>
  </si>
  <si>
    <t>24140423150139</t>
  </si>
  <si>
    <t>录取通知书06949</t>
  </si>
  <si>
    <t>1064294715936</t>
  </si>
  <si>
    <t>24140423150231</t>
  </si>
  <si>
    <t>录取通知书06950</t>
  </si>
  <si>
    <t>1064294716236</t>
  </si>
  <si>
    <t>24140423150239</t>
  </si>
  <si>
    <t>录取通知书06951</t>
  </si>
  <si>
    <t>1064294717636</t>
  </si>
  <si>
    <t>24140423150280</t>
  </si>
  <si>
    <t>录取通知书06952</t>
  </si>
  <si>
    <t>1064294718036</t>
  </si>
  <si>
    <t>24140423150307</t>
  </si>
  <si>
    <t>录取通知书06953</t>
  </si>
  <si>
    <t>1064294719336</t>
  </si>
  <si>
    <t>24140423150364</t>
  </si>
  <si>
    <t>录取通知书06954</t>
  </si>
  <si>
    <t>1064294720236</t>
  </si>
  <si>
    <t>24140423150365</t>
  </si>
  <si>
    <t>录取通知书06955</t>
  </si>
  <si>
    <t>1064294721636</t>
  </si>
  <si>
    <t>24140423150373</t>
  </si>
  <si>
    <t>录取通知书06956</t>
  </si>
  <si>
    <t>1064294722036</t>
  </si>
  <si>
    <t>24140423150448</t>
  </si>
  <si>
    <t>录取通知书06957</t>
  </si>
  <si>
    <t>1064294723336</t>
  </si>
  <si>
    <t>24140423150519</t>
  </si>
  <si>
    <t>录取通知书06958</t>
  </si>
  <si>
    <t>1064294724736</t>
  </si>
  <si>
    <t>24140423150687</t>
  </si>
  <si>
    <t>录取通知书06959</t>
  </si>
  <si>
    <t>1064294725536</t>
  </si>
  <si>
    <t>24140423150944</t>
  </si>
  <si>
    <t>录取通知书06960</t>
  </si>
  <si>
    <t>1064294726436</t>
  </si>
  <si>
    <t>24140423150949</t>
  </si>
  <si>
    <t>录取通知书06961</t>
  </si>
  <si>
    <t>1064294727836</t>
  </si>
  <si>
    <t>24140423150991</t>
  </si>
  <si>
    <t>录取通知书06962</t>
  </si>
  <si>
    <t>1064294728136</t>
  </si>
  <si>
    <t>24140423151006</t>
  </si>
  <si>
    <t>录取通知书06963</t>
  </si>
  <si>
    <t>1064294729536</t>
  </si>
  <si>
    <t>24140423151013</t>
  </si>
  <si>
    <t>录取通知书06964</t>
  </si>
  <si>
    <t>1064294730436</t>
  </si>
  <si>
    <t>24140425110017</t>
  </si>
  <si>
    <t>录取通知书06965</t>
  </si>
  <si>
    <t>1064294731836</t>
  </si>
  <si>
    <t>24140425110160</t>
  </si>
  <si>
    <t>录取通知书06966</t>
  </si>
  <si>
    <t>1064294732136</t>
  </si>
  <si>
    <t>24140425150123</t>
  </si>
  <si>
    <t>录取通知书06967</t>
  </si>
  <si>
    <t>1064294733536</t>
  </si>
  <si>
    <t>24140425150131</t>
  </si>
  <si>
    <t>录取通知书06968</t>
  </si>
  <si>
    <t>1064294734936</t>
  </si>
  <si>
    <t>24140425150204</t>
  </si>
  <si>
    <t>录取通知书06969</t>
  </si>
  <si>
    <t>1064294735236</t>
  </si>
  <si>
    <t>24140425150236</t>
  </si>
  <si>
    <t>录取通知书06970</t>
  </si>
  <si>
    <t>1064294736636</t>
  </si>
  <si>
    <t>24140425150270</t>
  </si>
  <si>
    <t>录取通知书06971</t>
  </si>
  <si>
    <t>1064294737036</t>
  </si>
  <si>
    <t>24140426110085</t>
  </si>
  <si>
    <t>录取通知书06972</t>
  </si>
  <si>
    <t>1064294738336</t>
  </si>
  <si>
    <t>24140426110128</t>
  </si>
  <si>
    <t>录取通知书06973</t>
  </si>
  <si>
    <t>1064294739736</t>
  </si>
  <si>
    <t>24140426110354</t>
  </si>
  <si>
    <t>录取通知书06974</t>
  </si>
  <si>
    <t>1064294740636</t>
  </si>
  <si>
    <t>24140426150064</t>
  </si>
  <si>
    <t>录取通知书06975</t>
  </si>
  <si>
    <t>1064294741036</t>
  </si>
  <si>
    <t>24140426150266</t>
  </si>
  <si>
    <t>录取通知书06976</t>
  </si>
  <si>
    <t>1064294742336</t>
  </si>
  <si>
    <t>24140426150596</t>
  </si>
  <si>
    <t>录取通知书06977</t>
  </si>
  <si>
    <t>1064294743736</t>
  </si>
  <si>
    <t>24140426150654</t>
  </si>
  <si>
    <t>录取通知书06978</t>
  </si>
  <si>
    <t>1064294744536</t>
  </si>
  <si>
    <t>24140427110050</t>
  </si>
  <si>
    <t>录取通知书06979</t>
  </si>
  <si>
    <t>1064294745436</t>
  </si>
  <si>
    <t>24140427110365</t>
  </si>
  <si>
    <t>录取通知书06980</t>
  </si>
  <si>
    <t>1064294746836</t>
  </si>
  <si>
    <t>24140427150035</t>
  </si>
  <si>
    <t>录取通知书06981</t>
  </si>
  <si>
    <t>1064294747136</t>
  </si>
  <si>
    <t>24140427150124</t>
  </si>
  <si>
    <t>录取通知书06982</t>
  </si>
  <si>
    <t>1064294748536</t>
  </si>
  <si>
    <t>24140427150125</t>
  </si>
  <si>
    <t>录取通知书06983</t>
  </si>
  <si>
    <t>1064294749936</t>
  </si>
  <si>
    <t>24140427150126</t>
  </si>
  <si>
    <t>录取通知书06984</t>
  </si>
  <si>
    <t>1064294750836</t>
  </si>
  <si>
    <t>24140427150161</t>
  </si>
  <si>
    <t>录取通知书06985</t>
  </si>
  <si>
    <t>1064294751136</t>
  </si>
  <si>
    <t>24140427150447</t>
  </si>
  <si>
    <t>录取通知书06986</t>
  </si>
  <si>
    <t>1064294752536</t>
  </si>
  <si>
    <t>24140427150484</t>
  </si>
  <si>
    <t>录取通知书06987</t>
  </si>
  <si>
    <t>1064294753936</t>
  </si>
  <si>
    <t>24140427150631</t>
  </si>
  <si>
    <t>录取通知书06988</t>
  </si>
  <si>
    <t>1064294754236</t>
  </si>
  <si>
    <t>24140427150743</t>
  </si>
  <si>
    <t>录取通知书06989</t>
  </si>
  <si>
    <t>1064294755636</t>
  </si>
  <si>
    <t>24140427150783</t>
  </si>
  <si>
    <t>录取通知书06990</t>
  </si>
  <si>
    <t>1064294756036</t>
  </si>
  <si>
    <t>24140428150140</t>
  </si>
  <si>
    <t>录取通知书06991</t>
  </si>
  <si>
    <t>1064294757336</t>
  </si>
  <si>
    <t>24140428150198</t>
  </si>
  <si>
    <t>录取通知书06992</t>
  </si>
  <si>
    <t>1064294758736</t>
  </si>
  <si>
    <t>24140428150256</t>
  </si>
  <si>
    <t>录取通知书06993</t>
  </si>
  <si>
    <t>1064294759536</t>
  </si>
  <si>
    <t>24140428150258</t>
  </si>
  <si>
    <t>录取通知书06994</t>
  </si>
  <si>
    <t>1064294760036</t>
  </si>
  <si>
    <t>24140428150262</t>
  </si>
  <si>
    <t>录取通知书06995</t>
  </si>
  <si>
    <t>1064294761336</t>
  </si>
  <si>
    <t>24140428150264</t>
  </si>
  <si>
    <t>录取通知书06996</t>
  </si>
  <si>
    <t>1064294762736</t>
  </si>
  <si>
    <t>24140428150495</t>
  </si>
  <si>
    <t>录取通知书06997</t>
  </si>
  <si>
    <t>1064294763536</t>
  </si>
  <si>
    <t>24140428150499</t>
  </si>
  <si>
    <t>录取通知书06998</t>
  </si>
  <si>
    <t>1064294764436</t>
  </si>
  <si>
    <t>24140428150500</t>
  </si>
  <si>
    <t>录取通知书06999</t>
  </si>
  <si>
    <t>1064294765836</t>
  </si>
  <si>
    <t>24140428150505</t>
  </si>
  <si>
    <t>录取通知书07000</t>
  </si>
  <si>
    <t>1064294766136</t>
  </si>
  <si>
    <t>24140428150585</t>
  </si>
  <si>
    <t>录取通知书07001</t>
  </si>
  <si>
    <t>1064294767536</t>
  </si>
  <si>
    <t>24140428150605</t>
  </si>
  <si>
    <t>录取通知书07002</t>
  </si>
  <si>
    <t>1064294768936</t>
  </si>
  <si>
    <t>24140428150639</t>
  </si>
  <si>
    <t>录取通知书07003</t>
  </si>
  <si>
    <t>1064294769236</t>
  </si>
  <si>
    <t>24140428150649</t>
  </si>
  <si>
    <t>录取通知书07004</t>
  </si>
  <si>
    <t>1064294770136</t>
  </si>
  <si>
    <t>24140428150696</t>
  </si>
  <si>
    <t>录取通知书07005</t>
  </si>
  <si>
    <t>1064294771536</t>
  </si>
  <si>
    <t>24140428150697</t>
  </si>
  <si>
    <t>录取通知书07006</t>
  </si>
  <si>
    <t>1064294772936</t>
  </si>
  <si>
    <t>24140428150699</t>
  </si>
  <si>
    <t>录取通知书07007</t>
  </si>
  <si>
    <t>1064294773236</t>
  </si>
  <si>
    <t>24140428150787</t>
  </si>
  <si>
    <t>录取通知书07008</t>
  </si>
  <si>
    <t>1064294774636</t>
  </si>
  <si>
    <t>24140428150859</t>
  </si>
  <si>
    <t>录取通知书07009</t>
  </si>
  <si>
    <t>1064294775036</t>
  </si>
  <si>
    <t>24140428150980</t>
  </si>
  <si>
    <t>录取通知书07010</t>
  </si>
  <si>
    <t>1064294776336</t>
  </si>
  <si>
    <t>24140428150981</t>
  </si>
  <si>
    <t>录取通知书07011</t>
  </si>
  <si>
    <t>1064294777736</t>
  </si>
  <si>
    <t>24140429110095</t>
  </si>
  <si>
    <t>录取通知书07012</t>
  </si>
  <si>
    <t>1064294778536</t>
  </si>
  <si>
    <t>24140429110212</t>
  </si>
  <si>
    <t>录取通知书07013</t>
  </si>
  <si>
    <t>1064294779436</t>
  </si>
  <si>
    <t>24140429150106</t>
  </si>
  <si>
    <t>录取通知书07014</t>
  </si>
  <si>
    <t>1064294780336</t>
  </si>
  <si>
    <t>24140429150109</t>
  </si>
  <si>
    <t>录取通知书07015</t>
  </si>
  <si>
    <t>1064294781736</t>
  </si>
  <si>
    <t>24140429150160</t>
  </si>
  <si>
    <t>录取通知书07016</t>
  </si>
  <si>
    <t>1064294782536</t>
  </si>
  <si>
    <t>24140429150191</t>
  </si>
  <si>
    <t>录取通知书07017</t>
  </si>
  <si>
    <t>1064294783436</t>
  </si>
  <si>
    <t>24140429150207</t>
  </si>
  <si>
    <t>录取通知书07018</t>
  </si>
  <si>
    <t>1064294784836</t>
  </si>
  <si>
    <t>24140429150248</t>
  </si>
  <si>
    <t>录取通知书07019</t>
  </si>
  <si>
    <t>1064294785136</t>
  </si>
  <si>
    <t>24140429150294</t>
  </si>
  <si>
    <t>录取通知书07020</t>
  </si>
  <si>
    <t>1064294786536</t>
  </si>
  <si>
    <t>24140429150295</t>
  </si>
  <si>
    <t>录取通知书07021</t>
  </si>
  <si>
    <t>1064294787936</t>
  </si>
  <si>
    <t>24140429150308</t>
  </si>
  <si>
    <t>录取通知书07022</t>
  </si>
  <si>
    <t>1064294788236</t>
  </si>
  <si>
    <t>24140429150412</t>
  </si>
  <si>
    <t>录取通知书07023</t>
  </si>
  <si>
    <t>1064294789636</t>
  </si>
  <si>
    <t>24140429150428</t>
  </si>
  <si>
    <t>录取通知书07024</t>
  </si>
  <si>
    <t>1064294790536</t>
  </si>
  <si>
    <t>24140429150484</t>
  </si>
  <si>
    <t>录取通知书07025</t>
  </si>
  <si>
    <t>1064294791936</t>
  </si>
  <si>
    <t>24140430110185</t>
  </si>
  <si>
    <t>录取通知书07026</t>
  </si>
  <si>
    <t>1064294792236</t>
  </si>
  <si>
    <t>24140430110909</t>
  </si>
  <si>
    <t>录取通知书07027</t>
  </si>
  <si>
    <t>1064294793636</t>
  </si>
  <si>
    <t>24140430110916</t>
  </si>
  <si>
    <t>录取通知书07028</t>
  </si>
  <si>
    <t>1064294794036</t>
  </si>
  <si>
    <t>24140430150121</t>
  </si>
  <si>
    <t>录取通知书07029</t>
  </si>
  <si>
    <t>1064294795336</t>
  </si>
  <si>
    <t>24140430150178</t>
  </si>
  <si>
    <t>录取通知书07030</t>
  </si>
  <si>
    <t>1064294796736</t>
  </si>
  <si>
    <t>24140430150230</t>
  </si>
  <si>
    <t>录取通知书07031</t>
  </si>
  <si>
    <t>1064294797536</t>
  </si>
  <si>
    <t>24140430150245</t>
  </si>
  <si>
    <t>录取通知书07032</t>
  </si>
  <si>
    <t>1064294798436</t>
  </si>
  <si>
    <t>24140430150283</t>
  </si>
  <si>
    <t>录取通知书07033</t>
  </si>
  <si>
    <t>1064294799836</t>
  </si>
  <si>
    <t>24140430151230</t>
  </si>
  <si>
    <t>录取通知书07034</t>
  </si>
  <si>
    <t>1064294800436</t>
  </si>
  <si>
    <t>24140430151232</t>
  </si>
  <si>
    <t>录取通知书07035</t>
  </si>
  <si>
    <t>1064294801836</t>
  </si>
  <si>
    <t>24140431110051</t>
  </si>
  <si>
    <t>录取通知书07036</t>
  </si>
  <si>
    <t>1064294802136</t>
  </si>
  <si>
    <t>24140431110182</t>
  </si>
  <si>
    <t>录取通知书07037</t>
  </si>
  <si>
    <t>1064294803536</t>
  </si>
  <si>
    <t>24140431150133</t>
  </si>
  <si>
    <t>录取通知书07038</t>
  </si>
  <si>
    <t>1064294804936</t>
  </si>
  <si>
    <t>24140431150232</t>
  </si>
  <si>
    <t>录取通知书07039</t>
  </si>
  <si>
    <t>1064294805236</t>
  </si>
  <si>
    <t>24140431150280</t>
  </si>
  <si>
    <t>录取通知书07040</t>
  </si>
  <si>
    <t>1064294806636</t>
  </si>
  <si>
    <t>24140431150443</t>
  </si>
  <si>
    <t>录取通知书07041</t>
  </si>
  <si>
    <t>1064294807036</t>
  </si>
  <si>
    <t>24140431150451</t>
  </si>
  <si>
    <t>录取通知书07042</t>
  </si>
  <si>
    <t>1064294808336</t>
  </si>
  <si>
    <t>24140431150468</t>
  </si>
  <si>
    <t>录取通知书07043</t>
  </si>
  <si>
    <t>1064294809736</t>
  </si>
  <si>
    <t>24140502110372</t>
  </si>
  <si>
    <t>录取通知书07044</t>
  </si>
  <si>
    <t>1064294810636</t>
  </si>
  <si>
    <t>24140502110419</t>
  </si>
  <si>
    <t>录取通知书07045</t>
  </si>
  <si>
    <t>1064294811036</t>
  </si>
  <si>
    <t>24140502110465</t>
  </si>
  <si>
    <t>录取通知书07046</t>
  </si>
  <si>
    <t>1064294812336</t>
  </si>
  <si>
    <t>24140502110517</t>
  </si>
  <si>
    <t>录取通知书07047</t>
  </si>
  <si>
    <t>1064294813736</t>
  </si>
  <si>
    <t>24140502110679</t>
  </si>
  <si>
    <t>录取通知书07048</t>
  </si>
  <si>
    <t>1064294814536</t>
  </si>
  <si>
    <t>24140502110760</t>
  </si>
  <si>
    <t>录取通知书07049</t>
  </si>
  <si>
    <t>1064294815436</t>
  </si>
  <si>
    <t>24140502110891</t>
  </si>
  <si>
    <t>录取通知书07050</t>
  </si>
  <si>
    <t>1064294816836</t>
  </si>
  <si>
    <t>24140502111015</t>
  </si>
  <si>
    <t>录取通知书07051</t>
  </si>
  <si>
    <t>1064294817136</t>
  </si>
  <si>
    <t>24140502111021</t>
  </si>
  <si>
    <t>录取通知书07052</t>
  </si>
  <si>
    <t>1064294818536</t>
  </si>
  <si>
    <t>24140502111084</t>
  </si>
  <si>
    <t>录取通知书07053</t>
  </si>
  <si>
    <t>1064294819936</t>
  </si>
  <si>
    <t>24140502111089</t>
  </si>
  <si>
    <t>录取通知书07054</t>
  </si>
  <si>
    <t>1064294820836</t>
  </si>
  <si>
    <t>24140502111092</t>
  </si>
  <si>
    <t>录取通知书07055</t>
  </si>
  <si>
    <t>1064294821136</t>
  </si>
  <si>
    <t>24140502112046</t>
  </si>
  <si>
    <t>录取通知书07056</t>
  </si>
  <si>
    <t>1064294822536</t>
  </si>
  <si>
    <t>24140502112401</t>
  </si>
  <si>
    <t>录取通知书07057</t>
  </si>
  <si>
    <t>1064294823936</t>
  </si>
  <si>
    <t>24140502134025</t>
  </si>
  <si>
    <t>录取通知书07058</t>
  </si>
  <si>
    <t>1064294824236</t>
  </si>
  <si>
    <t>24140502140089</t>
  </si>
  <si>
    <t>录取通知书07059</t>
  </si>
  <si>
    <t>1064294825636</t>
  </si>
  <si>
    <t>24140502150055</t>
  </si>
  <si>
    <t>录取通知书07060</t>
  </si>
  <si>
    <t>1064294826036</t>
  </si>
  <si>
    <t>24140502150085</t>
  </si>
  <si>
    <t>录取通知书07061</t>
  </si>
  <si>
    <t>1064294827336</t>
  </si>
  <si>
    <t>24140502151128</t>
  </si>
  <si>
    <t>录取通知书07062</t>
  </si>
  <si>
    <t>1064294828736</t>
  </si>
  <si>
    <t>24140502151205</t>
  </si>
  <si>
    <t>录取通知书07063</t>
  </si>
  <si>
    <t>1064294829536</t>
  </si>
  <si>
    <t>24140502151274</t>
  </si>
  <si>
    <t>录取通知书07064</t>
  </si>
  <si>
    <t>1064294830036</t>
  </si>
  <si>
    <t>24140502151382</t>
  </si>
  <si>
    <t>录取通知书07065</t>
  </si>
  <si>
    <t>1064294831336</t>
  </si>
  <si>
    <t>24140502151539</t>
  </si>
  <si>
    <t>录取通知书07066</t>
  </si>
  <si>
    <t>1064294832736</t>
  </si>
  <si>
    <t>24140502151714</t>
  </si>
  <si>
    <t>录取通知书07067</t>
  </si>
  <si>
    <t>1064294833536</t>
  </si>
  <si>
    <t>24140502151742</t>
  </si>
  <si>
    <t>录取通知书07068</t>
  </si>
  <si>
    <t>1064294834436</t>
  </si>
  <si>
    <t>24140502151762</t>
  </si>
  <si>
    <t>录取通知书07069</t>
  </si>
  <si>
    <t>1064294835836</t>
  </si>
  <si>
    <t>24140502151798</t>
  </si>
  <si>
    <t>录取通知书07070</t>
  </si>
  <si>
    <t>1064294836136</t>
  </si>
  <si>
    <t>24140502152122</t>
  </si>
  <si>
    <t>录取通知书07071</t>
  </si>
  <si>
    <t>1064294837536</t>
  </si>
  <si>
    <t>24140502152243</t>
  </si>
  <si>
    <t>录取通知书07072</t>
  </si>
  <si>
    <t>1064294838936</t>
  </si>
  <si>
    <t>24140502152272</t>
  </si>
  <si>
    <t>录取通知书07073</t>
  </si>
  <si>
    <t>1064294839236</t>
  </si>
  <si>
    <t>24140502152366</t>
  </si>
  <si>
    <t>录取通知书07074</t>
  </si>
  <si>
    <t>1064294840136</t>
  </si>
  <si>
    <t>24140502152526</t>
  </si>
  <si>
    <t>录取通知书07075</t>
  </si>
  <si>
    <t>1064294841536</t>
  </si>
  <si>
    <t>24140502180070</t>
  </si>
  <si>
    <t>录取通知书07076</t>
  </si>
  <si>
    <t>1064294842936</t>
  </si>
  <si>
    <t>24140521150148</t>
  </si>
  <si>
    <t>录取通知书07077</t>
  </si>
  <si>
    <t>1064294843236</t>
  </si>
  <si>
    <t>24140521150245</t>
  </si>
  <si>
    <t>录取通知书07078</t>
  </si>
  <si>
    <t>1064294844636</t>
  </si>
  <si>
    <t>24140521150283</t>
  </si>
  <si>
    <t>录取通知书07079</t>
  </si>
  <si>
    <t>1064294845036</t>
  </si>
  <si>
    <t>24140521150467</t>
  </si>
  <si>
    <t>录取通知书07080</t>
  </si>
  <si>
    <t>1064294846336</t>
  </si>
  <si>
    <t>24140522110050</t>
  </si>
  <si>
    <t>录取通知书07081</t>
  </si>
  <si>
    <t>1064294847736</t>
  </si>
  <si>
    <t>24140522110092</t>
  </si>
  <si>
    <t>录取通知书07082</t>
  </si>
  <si>
    <t>1064294848536</t>
  </si>
  <si>
    <t>24140522110212</t>
  </si>
  <si>
    <t>录取通知书07083</t>
  </si>
  <si>
    <t>1064294849436</t>
  </si>
  <si>
    <t>24140522110309</t>
  </si>
  <si>
    <t>录取通知书07084</t>
  </si>
  <si>
    <t>1064294850336</t>
  </si>
  <si>
    <t>24140522110353</t>
  </si>
  <si>
    <t>录取通知书07085</t>
  </si>
  <si>
    <t>1064294851736</t>
  </si>
  <si>
    <t>24140522110392</t>
  </si>
  <si>
    <t>录取通知书07086</t>
  </si>
  <si>
    <t>1064294852536</t>
  </si>
  <si>
    <t>24140522110751</t>
  </si>
  <si>
    <t>录取通知书07087</t>
  </si>
  <si>
    <t>1064294853436</t>
  </si>
  <si>
    <t>24140522150148</t>
  </si>
  <si>
    <t>录取通知书07088</t>
  </si>
  <si>
    <t>1064294854836</t>
  </si>
  <si>
    <t>24140522150189</t>
  </si>
  <si>
    <t>录取通知书07089</t>
  </si>
  <si>
    <t>1064294855136</t>
  </si>
  <si>
    <t>24140522150240</t>
  </si>
  <si>
    <t>录取通知书07090</t>
  </si>
  <si>
    <t>1064294856536</t>
  </si>
  <si>
    <t>24140522150671</t>
  </si>
  <si>
    <t>录取通知书07091</t>
  </si>
  <si>
    <t>1064294857936</t>
  </si>
  <si>
    <t>24140522150703</t>
  </si>
  <si>
    <t>录取通知书07092</t>
  </si>
  <si>
    <t>1064294858236</t>
  </si>
  <si>
    <t>24140522150712</t>
  </si>
  <si>
    <t>录取通知书07093</t>
  </si>
  <si>
    <t>1064294859636</t>
  </si>
  <si>
    <t>24140522150825</t>
  </si>
  <si>
    <t>录取通知书07094</t>
  </si>
  <si>
    <t>1064294860536</t>
  </si>
  <si>
    <t>24140522150858</t>
  </si>
  <si>
    <t>录取通知书07095</t>
  </si>
  <si>
    <t>1064294861936</t>
  </si>
  <si>
    <t>24140522150936</t>
  </si>
  <si>
    <t>录取通知书07096</t>
  </si>
  <si>
    <t>1064294862236</t>
  </si>
  <si>
    <t>24140524110238</t>
  </si>
  <si>
    <t>录取通知书07097</t>
  </si>
  <si>
    <t>1064294863636</t>
  </si>
  <si>
    <t>24140524110325</t>
  </si>
  <si>
    <t>录取通知书07098</t>
  </si>
  <si>
    <t>1064294864036</t>
  </si>
  <si>
    <t>24140524150494</t>
  </si>
  <si>
    <t>录取通知书07099</t>
  </si>
  <si>
    <t>1064294865336</t>
  </si>
  <si>
    <t>24140524150604</t>
  </si>
  <si>
    <t>录取通知书07100</t>
  </si>
  <si>
    <t>1064294866736</t>
  </si>
  <si>
    <t>24140524150633</t>
  </si>
  <si>
    <t>录取通知书07101</t>
  </si>
  <si>
    <t>1064294867536</t>
  </si>
  <si>
    <t>24140524150641</t>
  </si>
  <si>
    <t>录取通知书07102</t>
  </si>
  <si>
    <t>1064294868436</t>
  </si>
  <si>
    <t>24140524150736</t>
  </si>
  <si>
    <t>录取通知书07103</t>
  </si>
  <si>
    <t>1064294869836</t>
  </si>
  <si>
    <t>24140524150919</t>
  </si>
  <si>
    <t>录取通知书07104</t>
  </si>
  <si>
    <t>1064294870736</t>
  </si>
  <si>
    <t>24140525110067</t>
  </si>
  <si>
    <t>录取通知书07105</t>
  </si>
  <si>
    <t>1064294871536</t>
  </si>
  <si>
    <t>24140525110103</t>
  </si>
  <si>
    <t>录取通知书07106</t>
  </si>
  <si>
    <t>1064294872436</t>
  </si>
  <si>
    <t>24140525110289</t>
  </si>
  <si>
    <t>录取通知书07107</t>
  </si>
  <si>
    <t>1064294873836</t>
  </si>
  <si>
    <t>24140525110382</t>
  </si>
  <si>
    <t>录取通知书07108</t>
  </si>
  <si>
    <t>1064294874136</t>
  </si>
  <si>
    <t>24140525110461</t>
  </si>
  <si>
    <t>录取通知书07109</t>
  </si>
  <si>
    <t>1064294875536</t>
  </si>
  <si>
    <t>24140525110505</t>
  </si>
  <si>
    <t>录取通知书07110</t>
  </si>
  <si>
    <t>1064294876936</t>
  </si>
  <si>
    <t>24140525110510</t>
  </si>
  <si>
    <t>录取通知书07111</t>
  </si>
  <si>
    <t>1064294877236</t>
  </si>
  <si>
    <t>24140525110557</t>
  </si>
  <si>
    <t>录取通知书07112</t>
  </si>
  <si>
    <t>1064294878636</t>
  </si>
  <si>
    <t>24140525150270</t>
  </si>
  <si>
    <t>录取通知书07113</t>
  </si>
  <si>
    <t>1064294879036</t>
  </si>
  <si>
    <t>24140525150295</t>
  </si>
  <si>
    <t>录取通知书07114</t>
  </si>
  <si>
    <t>1064294880936</t>
  </si>
  <si>
    <t>24140525150304</t>
  </si>
  <si>
    <t>录取通知书07115</t>
  </si>
  <si>
    <t>1064294881236</t>
  </si>
  <si>
    <t>24140525150432</t>
  </si>
  <si>
    <t>录取通知书07116</t>
  </si>
  <si>
    <t>1064294882636</t>
  </si>
  <si>
    <t>24140525150700</t>
  </si>
  <si>
    <t>录取通知书07117</t>
  </si>
  <si>
    <t>1064294883036</t>
  </si>
  <si>
    <t>24140525150976</t>
  </si>
  <si>
    <t>录取通知书07118</t>
  </si>
  <si>
    <t>1064294884336</t>
  </si>
  <si>
    <t>24140525150998</t>
  </si>
  <si>
    <t>录取通知书07119</t>
  </si>
  <si>
    <t>1064294885736</t>
  </si>
  <si>
    <t>24140525180003</t>
  </si>
  <si>
    <t>录取通知书07120</t>
  </si>
  <si>
    <t>1064294886536</t>
  </si>
  <si>
    <t>24140581110084</t>
  </si>
  <si>
    <t>录取通知书07121</t>
  </si>
  <si>
    <t>1064294887436</t>
  </si>
  <si>
    <t>24140581110153</t>
  </si>
  <si>
    <t>录取通知书07122</t>
  </si>
  <si>
    <t>1064294888836</t>
  </si>
  <si>
    <t>24140581110181</t>
  </si>
  <si>
    <t>录取通知书07123</t>
  </si>
  <si>
    <t>1064294889136</t>
  </si>
  <si>
    <t>24140581110184</t>
  </si>
  <si>
    <t>录取通知书07124</t>
  </si>
  <si>
    <t>1064294890536</t>
  </si>
  <si>
    <t>24140581110238</t>
  </si>
  <si>
    <t>录取通知书07125</t>
  </si>
  <si>
    <t>1064294891436</t>
  </si>
  <si>
    <t>24140581110251</t>
  </si>
  <si>
    <t>录取通知书07126</t>
  </si>
  <si>
    <t>1064294892836</t>
  </si>
  <si>
    <t>24140581110313</t>
  </si>
  <si>
    <t>录取通知书07127</t>
  </si>
  <si>
    <t>1064294893136</t>
  </si>
  <si>
    <t>24140581110405</t>
  </si>
  <si>
    <t>录取通知书07128</t>
  </si>
  <si>
    <t>1064294894536</t>
  </si>
  <si>
    <t>24140581110419</t>
  </si>
  <si>
    <t>录取通知书07129</t>
  </si>
  <si>
    <t>1064294895936</t>
  </si>
  <si>
    <t>24140581110422</t>
  </si>
  <si>
    <t>录取通知书07130</t>
  </si>
  <si>
    <t>1064294896236</t>
  </si>
  <si>
    <t>24140581110456</t>
  </si>
  <si>
    <t>录取通知书07131</t>
  </si>
  <si>
    <t>1064294897636</t>
  </si>
  <si>
    <t>24140581110459</t>
  </si>
  <si>
    <t>录取通知书07132</t>
  </si>
  <si>
    <t>1064294898036</t>
  </si>
  <si>
    <t>24140581110483</t>
  </si>
  <si>
    <t>录取通知书07133</t>
  </si>
  <si>
    <t>1064294899336</t>
  </si>
  <si>
    <t>24140581110523</t>
  </si>
  <si>
    <t>录取通知书07134</t>
  </si>
  <si>
    <t>1064294900036</t>
  </si>
  <si>
    <t>24140581110559</t>
  </si>
  <si>
    <t>录取通知书07135</t>
  </si>
  <si>
    <t>1064294901336</t>
  </si>
  <si>
    <t>24140581110633</t>
  </si>
  <si>
    <t>录取通知书07136</t>
  </si>
  <si>
    <t>1064294902736</t>
  </si>
  <si>
    <t>24140581110655</t>
  </si>
  <si>
    <t>录取通知书07137</t>
  </si>
  <si>
    <t>1064294903536</t>
  </si>
  <si>
    <t>24140581110704</t>
  </si>
  <si>
    <t>录取通知书07138</t>
  </si>
  <si>
    <t>1064294904436</t>
  </si>
  <si>
    <t>24140581150088</t>
  </si>
  <si>
    <t>录取通知书07139</t>
  </si>
  <si>
    <t>1064294905836</t>
  </si>
  <si>
    <t>24140581150120</t>
  </si>
  <si>
    <t>录取通知书07140</t>
  </si>
  <si>
    <t>1064294906136</t>
  </si>
  <si>
    <t>24140581150161</t>
  </si>
  <si>
    <t>录取通知书07141</t>
  </si>
  <si>
    <t>1064294907536</t>
  </si>
  <si>
    <t>24140581150185</t>
  </si>
  <si>
    <t>录取通知书07142</t>
  </si>
  <si>
    <t>1064294908936</t>
  </si>
  <si>
    <t>24140581150306</t>
  </si>
  <si>
    <t>录取通知书07143</t>
  </si>
  <si>
    <t>1064294909236</t>
  </si>
  <si>
    <t>24140581150609</t>
  </si>
  <si>
    <t>录取通知书07144</t>
  </si>
  <si>
    <t>1064294910136</t>
  </si>
  <si>
    <t>24140581150688</t>
  </si>
  <si>
    <t>录取通知书07145</t>
  </si>
  <si>
    <t>1064294911536</t>
  </si>
  <si>
    <t>24140581150743</t>
  </si>
  <si>
    <t>录取通知书07146</t>
  </si>
  <si>
    <t>1064294912936</t>
  </si>
  <si>
    <t>24140581150763</t>
  </si>
  <si>
    <t>录取通知书07147</t>
  </si>
  <si>
    <t>1064294913236</t>
  </si>
  <si>
    <t>24140581150791</t>
  </si>
  <si>
    <t>录取通知书07148</t>
  </si>
  <si>
    <t>1064294914636</t>
  </si>
  <si>
    <t>24140581150805</t>
  </si>
  <si>
    <t>录取通知书07149</t>
  </si>
  <si>
    <t>1064294915036</t>
  </si>
  <si>
    <t>24140581150807</t>
  </si>
  <si>
    <t>录取通知书07150</t>
  </si>
  <si>
    <t>1064294916336</t>
  </si>
  <si>
    <t>24140581150809</t>
  </si>
  <si>
    <t>录取通知书07151</t>
  </si>
  <si>
    <t>1064294917736</t>
  </si>
  <si>
    <t>24140581150817</t>
  </si>
  <si>
    <t>录取通知书07152</t>
  </si>
  <si>
    <t>1064294918536</t>
  </si>
  <si>
    <t>24140581150824</t>
  </si>
  <si>
    <t>录取通知书07153</t>
  </si>
  <si>
    <t>1064294919436</t>
  </si>
  <si>
    <t>24140581150837</t>
  </si>
  <si>
    <t>录取通知书07154</t>
  </si>
  <si>
    <t>1064294920336</t>
  </si>
  <si>
    <t>24140581150852</t>
  </si>
  <si>
    <t>录取通知书07155</t>
  </si>
  <si>
    <t>1064294921736</t>
  </si>
  <si>
    <t>24140581150885</t>
  </si>
  <si>
    <t>录取通知书07156</t>
  </si>
  <si>
    <t>1064294922536</t>
  </si>
  <si>
    <t>24140581150945</t>
  </si>
  <si>
    <t>录取通知书07157</t>
  </si>
  <si>
    <t>1064294923436</t>
  </si>
  <si>
    <t>24140581150962</t>
  </si>
  <si>
    <t>录取通知书07158</t>
  </si>
  <si>
    <t>1064294924836</t>
  </si>
  <si>
    <t>24140581150971</t>
  </si>
  <si>
    <t>录取通知书07159</t>
  </si>
  <si>
    <t>1064294925136</t>
  </si>
  <si>
    <t>24140581151040</t>
  </si>
  <si>
    <t>录取通知书07160</t>
  </si>
  <si>
    <t>1064294926536</t>
  </si>
  <si>
    <t>24140581151084</t>
  </si>
  <si>
    <t>录取通知书07161</t>
  </si>
  <si>
    <t>1064294927936</t>
  </si>
  <si>
    <t>24140581151146</t>
  </si>
  <si>
    <t>录取通知书07162</t>
  </si>
  <si>
    <t>1064294928236</t>
  </si>
  <si>
    <t>24140581151164</t>
  </si>
  <si>
    <t>录取通知书07163</t>
  </si>
  <si>
    <t>1064294929636</t>
  </si>
  <si>
    <t>24140581151212</t>
  </si>
  <si>
    <t>录取通知书07164</t>
  </si>
  <si>
    <t>1064294930536</t>
  </si>
  <si>
    <t>24140581151217</t>
  </si>
  <si>
    <t>录取通知书07165</t>
  </si>
  <si>
    <t>1064294931936</t>
  </si>
  <si>
    <t>24140581151220</t>
  </si>
  <si>
    <t>录取通知书07166</t>
  </si>
  <si>
    <t>1064294932236</t>
  </si>
  <si>
    <t>24140581151257</t>
  </si>
  <si>
    <t>录取通知书07167</t>
  </si>
  <si>
    <t>1064294933636</t>
  </si>
  <si>
    <t>24140581151318</t>
  </si>
  <si>
    <t>录取通知书07168</t>
  </si>
  <si>
    <t>1064294934036</t>
  </si>
  <si>
    <t>24140581151361</t>
  </si>
  <si>
    <t>录取通知书07169</t>
  </si>
  <si>
    <t>1064294935336</t>
  </si>
  <si>
    <t>24140602110672</t>
  </si>
  <si>
    <t>录取通知书07170</t>
  </si>
  <si>
    <t>1064294936736</t>
  </si>
  <si>
    <t>24140602110759</t>
  </si>
  <si>
    <t>录取通知书07171</t>
  </si>
  <si>
    <t>1064294937536</t>
  </si>
  <si>
    <t>24140602110917</t>
  </si>
  <si>
    <t>录取通知书07172</t>
  </si>
  <si>
    <t>1064294938436</t>
  </si>
  <si>
    <t>24140602111143</t>
  </si>
  <si>
    <t>录取通知书07173</t>
  </si>
  <si>
    <t>1064294939836</t>
  </si>
  <si>
    <t>24140602111149</t>
  </si>
  <si>
    <t>录取通知书07174</t>
  </si>
  <si>
    <t>1064294940736</t>
  </si>
  <si>
    <t>24140602111964</t>
  </si>
  <si>
    <t>录取通知书07175</t>
  </si>
  <si>
    <t>1064294941536</t>
  </si>
  <si>
    <t>24140602134115</t>
  </si>
  <si>
    <t>录取通知书07176</t>
  </si>
  <si>
    <t>1064294942436</t>
  </si>
  <si>
    <t>24140602134125</t>
  </si>
  <si>
    <t>录取通知书07177</t>
  </si>
  <si>
    <t>1064294943836</t>
  </si>
  <si>
    <t>24140602150416</t>
  </si>
  <si>
    <t>录取通知书07178</t>
  </si>
  <si>
    <t>1064294944136</t>
  </si>
  <si>
    <t>24140602150826</t>
  </si>
  <si>
    <t>录取通知书07179</t>
  </si>
  <si>
    <t>1064294945536</t>
  </si>
  <si>
    <t>24140602150832</t>
  </si>
  <si>
    <t>录取通知书07180</t>
  </si>
  <si>
    <t>1064294946936</t>
  </si>
  <si>
    <t>24140602150975</t>
  </si>
  <si>
    <t>录取通知书07181</t>
  </si>
  <si>
    <t>1064294947236</t>
  </si>
  <si>
    <t>24140602151028</t>
  </si>
  <si>
    <t>录取通知书07182</t>
  </si>
  <si>
    <t>1064294948636</t>
  </si>
  <si>
    <t>24140602151242</t>
  </si>
  <si>
    <t>录取通知书07183</t>
  </si>
  <si>
    <t>1064294949036</t>
  </si>
  <si>
    <t>24140602151351</t>
  </si>
  <si>
    <t>录取通知书07184</t>
  </si>
  <si>
    <t>1064294950936</t>
  </si>
  <si>
    <t>24140602151389</t>
  </si>
  <si>
    <t>录取通知书07185</t>
  </si>
  <si>
    <t>1064294951236</t>
  </si>
  <si>
    <t>24140602151453</t>
  </si>
  <si>
    <t>录取通知书07186</t>
  </si>
  <si>
    <t>1064294952636</t>
  </si>
  <si>
    <t>24140602151458</t>
  </si>
  <si>
    <t>录取通知书07187</t>
  </si>
  <si>
    <t>1064294953036</t>
  </si>
  <si>
    <t>24140602151496</t>
  </si>
  <si>
    <t>录取通知书07188</t>
  </si>
  <si>
    <t>1064294954336</t>
  </si>
  <si>
    <t>24140602151497</t>
  </si>
  <si>
    <t>录取通知书07189</t>
  </si>
  <si>
    <t>1064294955736</t>
  </si>
  <si>
    <t>24140602151505</t>
  </si>
  <si>
    <t>录取通知书07190</t>
  </si>
  <si>
    <t>1064294956536</t>
  </si>
  <si>
    <t>24140602151540</t>
  </si>
  <si>
    <t>录取通知书07191</t>
  </si>
  <si>
    <t>1064294957436</t>
  </si>
  <si>
    <t>24140602151605</t>
  </si>
  <si>
    <t>录取通知书07192</t>
  </si>
  <si>
    <t>1064294958836</t>
  </si>
  <si>
    <t>24140602151876</t>
  </si>
  <si>
    <t>录取通知书07193</t>
  </si>
  <si>
    <t>1064294959136</t>
  </si>
  <si>
    <t>24140602151964</t>
  </si>
  <si>
    <t>录取通知书07194</t>
  </si>
  <si>
    <t>1064294960536</t>
  </si>
  <si>
    <t>24140602151973</t>
  </si>
  <si>
    <t>录取通知书07195</t>
  </si>
  <si>
    <t>1064294961436</t>
  </si>
  <si>
    <t>24140602152013</t>
  </si>
  <si>
    <t>录取通知书07196</t>
  </si>
  <si>
    <t>1064294962836</t>
  </si>
  <si>
    <t>24140602152196</t>
  </si>
  <si>
    <t>录取通知书07197</t>
  </si>
  <si>
    <t>1064294963136</t>
  </si>
  <si>
    <t>24140602152523</t>
  </si>
  <si>
    <t>录取通知书07198</t>
  </si>
  <si>
    <t>1064294964536</t>
  </si>
  <si>
    <t>24140602152526</t>
  </si>
  <si>
    <t>录取通知书07199</t>
  </si>
  <si>
    <t>1064294965936</t>
  </si>
  <si>
    <t>24140602152731</t>
  </si>
  <si>
    <t>录取通知书07200</t>
  </si>
  <si>
    <t>1064294966236</t>
  </si>
  <si>
    <t>24140602153214</t>
  </si>
  <si>
    <t>录取通知书07201</t>
  </si>
  <si>
    <t>1064294967636</t>
  </si>
  <si>
    <t>24140602153223</t>
  </si>
  <si>
    <t>录取通知书07202</t>
  </si>
  <si>
    <t>1064294968036</t>
  </si>
  <si>
    <t>24140602153292</t>
  </si>
  <si>
    <t>录取通知书07203</t>
  </si>
  <si>
    <t>1064294969336</t>
  </si>
  <si>
    <t>24140602153447</t>
  </si>
  <si>
    <t>录取通知书07204</t>
  </si>
  <si>
    <t>1064294970236</t>
  </si>
  <si>
    <t>24140602153801</t>
  </si>
  <si>
    <t>录取通知书07205</t>
  </si>
  <si>
    <t>1064294971636</t>
  </si>
  <si>
    <t>24140602153889</t>
  </si>
  <si>
    <t>录取通知书07206</t>
  </si>
  <si>
    <t>1064294972036</t>
  </si>
  <si>
    <t>24140602154023</t>
  </si>
  <si>
    <t>录取通知书07207</t>
  </si>
  <si>
    <t>1064294973336</t>
  </si>
  <si>
    <t>24140602154284</t>
  </si>
  <si>
    <t>录取通知书07208</t>
  </si>
  <si>
    <t>1064294974736</t>
  </si>
  <si>
    <t>24140602154296</t>
  </si>
  <si>
    <t>录取通知书07209</t>
  </si>
  <si>
    <t>1064294975536</t>
  </si>
  <si>
    <t>24140602154301</t>
  </si>
  <si>
    <t>录取通知书07210</t>
  </si>
  <si>
    <t>1064294976436</t>
  </si>
  <si>
    <t>24140602154335</t>
  </si>
  <si>
    <t>录取通知书07211</t>
  </si>
  <si>
    <t>1064294977836</t>
  </si>
  <si>
    <t>24140602154465</t>
  </si>
  <si>
    <t>录取通知书07212</t>
  </si>
  <si>
    <t>1064294978136</t>
  </si>
  <si>
    <t>24140602155052</t>
  </si>
  <si>
    <t>录取通知书07213</t>
  </si>
  <si>
    <t>1064294979536</t>
  </si>
  <si>
    <t>24140602155495</t>
  </si>
  <si>
    <t>录取通知书07214</t>
  </si>
  <si>
    <t>1064294980436</t>
  </si>
  <si>
    <t>24140602155656</t>
  </si>
  <si>
    <t>录取通知书07215</t>
  </si>
  <si>
    <t>1064294981836</t>
  </si>
  <si>
    <t>24140602155678</t>
  </si>
  <si>
    <t>录取通知书07216</t>
  </si>
  <si>
    <t>1064294982136</t>
  </si>
  <si>
    <t>24140603150077</t>
  </si>
  <si>
    <t>录取通知书07217</t>
  </si>
  <si>
    <t>1064294983536</t>
  </si>
  <si>
    <t>24140603150138</t>
  </si>
  <si>
    <t>录取通知书07218</t>
  </si>
  <si>
    <t>1064294984936</t>
  </si>
  <si>
    <t>24140603150146</t>
  </si>
  <si>
    <t>录取通知书07219</t>
  </si>
  <si>
    <t>1064294985236</t>
  </si>
  <si>
    <t>24140603150300</t>
  </si>
  <si>
    <t>录取通知书07220</t>
  </si>
  <si>
    <t>1064294986636</t>
  </si>
  <si>
    <t>24140603150616</t>
  </si>
  <si>
    <t>录取通知书07221</t>
  </si>
  <si>
    <t>1064294987036</t>
  </si>
  <si>
    <t>24140603150636</t>
  </si>
  <si>
    <t>录取通知书07222</t>
  </si>
  <si>
    <t>1064294988336</t>
  </si>
  <si>
    <t>24140603150689</t>
  </si>
  <si>
    <t>录取通知书07223</t>
  </si>
  <si>
    <t>1064294989736</t>
  </si>
  <si>
    <t>24140621150019</t>
  </si>
  <si>
    <t>录取通知书07224</t>
  </si>
  <si>
    <t>1064294990636</t>
  </si>
  <si>
    <t>24140621150098</t>
  </si>
  <si>
    <t>录取通知书07225</t>
  </si>
  <si>
    <t>1064294991036</t>
  </si>
  <si>
    <t>24140621150232</t>
  </si>
  <si>
    <t>录取通知书07226</t>
  </si>
  <si>
    <t>1064294992336</t>
  </si>
  <si>
    <t>24140621150873</t>
  </si>
  <si>
    <t>录取通知书07227</t>
  </si>
  <si>
    <t>1064294993736</t>
  </si>
  <si>
    <t>24140621151089</t>
  </si>
  <si>
    <t>录取通知书07228</t>
  </si>
  <si>
    <t>1064294994536</t>
  </si>
  <si>
    <t>24140622110020</t>
  </si>
  <si>
    <t>录取通知书07229</t>
  </si>
  <si>
    <t>1064294995436</t>
  </si>
  <si>
    <t>24140622110080</t>
  </si>
  <si>
    <t>录取通知书07230</t>
  </si>
  <si>
    <t>1064294996836</t>
  </si>
  <si>
    <t>24140622150076</t>
  </si>
  <si>
    <t>录取通知书07231</t>
  </si>
  <si>
    <t>1064294997136</t>
  </si>
  <si>
    <t>24140622150234</t>
  </si>
  <si>
    <t>录取通知书07232</t>
  </si>
  <si>
    <t>1064294998536</t>
  </si>
  <si>
    <t>24140622150330</t>
  </si>
  <si>
    <t>录取通知书07233</t>
  </si>
  <si>
    <t>1064294999936</t>
  </si>
  <si>
    <t>24140622150493</t>
  </si>
  <si>
    <t>录取通知书07234</t>
  </si>
  <si>
    <t>1064295000836</t>
  </si>
  <si>
    <t>24140622150643</t>
  </si>
  <si>
    <t>录取通知书07235</t>
  </si>
  <si>
    <t>1064294001436</t>
  </si>
  <si>
    <t>24140622150768</t>
  </si>
  <si>
    <t>录取通知书07236</t>
  </si>
  <si>
    <t>1064294002836</t>
  </si>
  <si>
    <t>24140622150979</t>
  </si>
  <si>
    <t>录取通知书07237</t>
  </si>
  <si>
    <t>1064294003136</t>
  </si>
  <si>
    <t>24140622151219</t>
  </si>
  <si>
    <t>录取通知书07238</t>
  </si>
  <si>
    <t>1064294004536</t>
  </si>
  <si>
    <t>24140623110051</t>
  </si>
  <si>
    <t>录取通知书07239</t>
  </si>
  <si>
    <t>1064294005936</t>
  </si>
  <si>
    <t>24140623110112</t>
  </si>
  <si>
    <t>录取通知书07240</t>
  </si>
  <si>
    <t>1064294006236</t>
  </si>
  <si>
    <t>24140623150119</t>
  </si>
  <si>
    <t>录取通知书07241</t>
  </si>
  <si>
    <t>1064294007636</t>
  </si>
  <si>
    <t>24140623150399</t>
  </si>
  <si>
    <t>录取通知书07242</t>
  </si>
  <si>
    <t>1064294008036</t>
  </si>
  <si>
    <t>24140623150428</t>
  </si>
  <si>
    <t>录取通知书07243</t>
  </si>
  <si>
    <t>1064294009336</t>
  </si>
  <si>
    <t>24140681111723</t>
  </si>
  <si>
    <t>录取通知书07244</t>
  </si>
  <si>
    <t>1064294010236</t>
  </si>
  <si>
    <t>24140681112075</t>
  </si>
  <si>
    <t>录取通知书07245</t>
  </si>
  <si>
    <t>1064294011636</t>
  </si>
  <si>
    <t>24140681112085</t>
  </si>
  <si>
    <t>录取通知书07246</t>
  </si>
  <si>
    <t>1064294012036</t>
  </si>
  <si>
    <t>24140681150069</t>
  </si>
  <si>
    <t>录取通知书07247</t>
  </si>
  <si>
    <t>1064294013336</t>
  </si>
  <si>
    <t>24140681150242</t>
  </si>
  <si>
    <t>录取通知书07248</t>
  </si>
  <si>
    <t>1064294014736</t>
  </si>
  <si>
    <t>24140681150295</t>
  </si>
  <si>
    <t>录取通知书07249</t>
  </si>
  <si>
    <t>1064294015536</t>
  </si>
  <si>
    <t>24140681150313</t>
  </si>
  <si>
    <t>录取通知书07250</t>
  </si>
  <si>
    <t>1064294016436</t>
  </si>
  <si>
    <t>24140681150389</t>
  </si>
  <si>
    <t>录取通知书07251</t>
  </si>
  <si>
    <t>1064294017836</t>
  </si>
  <si>
    <t>24140681150462</t>
  </si>
  <si>
    <t>录取通知书07252</t>
  </si>
  <si>
    <t>1064294018136</t>
  </si>
  <si>
    <t>24140681150629</t>
  </si>
  <si>
    <t>录取通知书07253</t>
  </si>
  <si>
    <t>1064294019536</t>
  </si>
  <si>
    <t>24140681151016</t>
  </si>
  <si>
    <t>录取通知书07254</t>
  </si>
  <si>
    <t>1064294020436</t>
  </si>
  <si>
    <t>24140681151071</t>
  </si>
  <si>
    <t>录取通知书07255</t>
  </si>
  <si>
    <t>1064294021836</t>
  </si>
  <si>
    <t>24140681151584</t>
  </si>
  <si>
    <t>录取通知书07256</t>
  </si>
  <si>
    <t>1064294022136</t>
  </si>
  <si>
    <t>24140681152014</t>
  </si>
  <si>
    <t>录取通知书07257</t>
  </si>
  <si>
    <t>1064294023536</t>
  </si>
  <si>
    <t>24140681152172</t>
  </si>
  <si>
    <t>录取通知书07258</t>
  </si>
  <si>
    <t>1064294024936</t>
  </si>
  <si>
    <t>24140681152457</t>
  </si>
  <si>
    <t>录取通知书07259</t>
  </si>
  <si>
    <t>1064294025236</t>
  </si>
  <si>
    <t>24140681152642</t>
  </si>
  <si>
    <t>录取通知书07260</t>
  </si>
  <si>
    <t>1064294026636</t>
  </si>
  <si>
    <t>24140681152798</t>
  </si>
  <si>
    <t>录取通知书07261</t>
  </si>
  <si>
    <t>1064294027036</t>
  </si>
  <si>
    <t>24140681153043</t>
  </si>
  <si>
    <t>录取通知书07262</t>
  </si>
  <si>
    <t>1064294028336</t>
  </si>
  <si>
    <t>24140681153051</t>
  </si>
  <si>
    <t>录取通知书07263</t>
  </si>
  <si>
    <t>1064294029736</t>
  </si>
  <si>
    <t>24140681153276</t>
  </si>
  <si>
    <t>录取通知书07264</t>
  </si>
  <si>
    <t>1064294030636</t>
  </si>
  <si>
    <t>24140681153608</t>
  </si>
  <si>
    <t>录取通知书07265</t>
  </si>
  <si>
    <t>1064294031036</t>
  </si>
  <si>
    <t>24140681153639</t>
  </si>
  <si>
    <t>录取通知书07266</t>
  </si>
  <si>
    <t>1064294032336</t>
  </si>
  <si>
    <t>24140681154354</t>
  </si>
  <si>
    <t>录取通知书07267</t>
  </si>
  <si>
    <t>1064294033736</t>
  </si>
  <si>
    <t>24140681154784</t>
  </si>
  <si>
    <t>录取通知书07268</t>
  </si>
  <si>
    <t>1064294034536</t>
  </si>
  <si>
    <t>24140681155111</t>
  </si>
  <si>
    <t>录取通知书07269</t>
  </si>
  <si>
    <t>1064294035436</t>
  </si>
  <si>
    <t>24140681155143</t>
  </si>
  <si>
    <t>录取通知书07270</t>
  </si>
  <si>
    <t>1064294036836</t>
  </si>
  <si>
    <t>24140681155230</t>
  </si>
  <si>
    <t>录取通知书07271</t>
  </si>
  <si>
    <t>1064294037136</t>
  </si>
  <si>
    <t>24140681155420</t>
  </si>
  <si>
    <t>录取通知书07272</t>
  </si>
  <si>
    <t>1064294038536</t>
  </si>
  <si>
    <t>24140681155551</t>
  </si>
  <si>
    <t>录取通知书07273</t>
  </si>
  <si>
    <t>1064294039936</t>
  </si>
  <si>
    <t>24140681155678</t>
  </si>
  <si>
    <t>录取通知书07274</t>
  </si>
  <si>
    <t>1064294040836</t>
  </si>
  <si>
    <t>24140681155707</t>
  </si>
  <si>
    <t>录取通知书07275</t>
  </si>
  <si>
    <t>1064294041136</t>
  </si>
  <si>
    <t>24140681155743</t>
  </si>
  <si>
    <t>录取通知书07276</t>
  </si>
  <si>
    <t>1064294042536</t>
  </si>
  <si>
    <t>24140681155839</t>
  </si>
  <si>
    <t>录取通知书07277</t>
  </si>
  <si>
    <t>1064294043936</t>
  </si>
  <si>
    <t>24140681156027</t>
  </si>
  <si>
    <t>录取通知书07278</t>
  </si>
  <si>
    <t>1064294044236</t>
  </si>
  <si>
    <t>24140681156178</t>
  </si>
  <si>
    <t>录取通知书07279</t>
  </si>
  <si>
    <t>1064294045636</t>
  </si>
  <si>
    <t>24140681156418</t>
  </si>
  <si>
    <t>录取通知书07280</t>
  </si>
  <si>
    <t>1064294046036</t>
  </si>
  <si>
    <t>24140681156456</t>
  </si>
  <si>
    <t>录取通知书07281</t>
  </si>
  <si>
    <t>1064294047336</t>
  </si>
  <si>
    <t>24140681156659</t>
  </si>
  <si>
    <t>录取通知书07282</t>
  </si>
  <si>
    <t>1064294048736</t>
  </si>
  <si>
    <t>24140681156822</t>
  </si>
  <si>
    <t>录取通知书07283</t>
  </si>
  <si>
    <t>1064294049536</t>
  </si>
  <si>
    <t>24140681156935</t>
  </si>
  <si>
    <t>录取通知书07284</t>
  </si>
  <si>
    <t>1064294050036</t>
  </si>
  <si>
    <t>24140681157244</t>
  </si>
  <si>
    <t>录取通知书07285</t>
  </si>
  <si>
    <t>1064294051336</t>
  </si>
  <si>
    <t>24140681157381</t>
  </si>
  <si>
    <t>录取通知书07286</t>
  </si>
  <si>
    <t>1064294052736</t>
  </si>
  <si>
    <t>24140702110006</t>
  </si>
  <si>
    <t>录取通知书07287</t>
  </si>
  <si>
    <t>1064294053536</t>
  </si>
  <si>
    <t>24140702140010</t>
  </si>
  <si>
    <t>录取通知书07288</t>
  </si>
  <si>
    <t>1064294054436</t>
  </si>
  <si>
    <t>24140702150284</t>
  </si>
  <si>
    <t>录取通知书07289</t>
  </si>
  <si>
    <t>1064294055836</t>
  </si>
  <si>
    <t>24140702150430</t>
  </si>
  <si>
    <t>录取通知书07290</t>
  </si>
  <si>
    <t>1064294056136</t>
  </si>
  <si>
    <t>24140702150454</t>
  </si>
  <si>
    <t>录取通知书07291</t>
  </si>
  <si>
    <t>1064294057536</t>
  </si>
  <si>
    <t>24140702150527</t>
  </si>
  <si>
    <t>录取通知书07292</t>
  </si>
  <si>
    <t>1064294058936</t>
  </si>
  <si>
    <t>24140702150780</t>
  </si>
  <si>
    <t>录取通知书07293</t>
  </si>
  <si>
    <t>1064294059236</t>
  </si>
  <si>
    <t>24140702150796</t>
  </si>
  <si>
    <t>录取通知书07294</t>
  </si>
  <si>
    <t>1064294060136</t>
  </si>
  <si>
    <t>24140702150811</t>
  </si>
  <si>
    <t>录取通知书07295</t>
  </si>
  <si>
    <t>1064294061536</t>
  </si>
  <si>
    <t>24140702150893</t>
  </si>
  <si>
    <t>录取通知书07296</t>
  </si>
  <si>
    <t>1064294062936</t>
  </si>
  <si>
    <t>24140702150953</t>
  </si>
  <si>
    <t>录取通知书07297</t>
  </si>
  <si>
    <t>1064294063236</t>
  </si>
  <si>
    <t>24140702151023</t>
  </si>
  <si>
    <t>录取通知书07298</t>
  </si>
  <si>
    <t>1064294064636</t>
  </si>
  <si>
    <t>24140702151110</t>
  </si>
  <si>
    <t>录取通知书07299</t>
  </si>
  <si>
    <t>1064294065036</t>
  </si>
  <si>
    <t>24140702151425</t>
  </si>
  <si>
    <t>录取通知书07300</t>
  </si>
  <si>
    <t>1064294066336</t>
  </si>
  <si>
    <t>24140702151744</t>
  </si>
  <si>
    <t>录取通知书07301</t>
  </si>
  <si>
    <t>1064294067736</t>
  </si>
  <si>
    <t>24140702151813</t>
  </si>
  <si>
    <t>录取通知书07302</t>
  </si>
  <si>
    <t>1064294068536</t>
  </si>
  <si>
    <t>24140702152061</t>
  </si>
  <si>
    <t>录取通知书07303</t>
  </si>
  <si>
    <t>1064294069436</t>
  </si>
  <si>
    <t>24140702152208</t>
  </si>
  <si>
    <t>录取通知书07304</t>
  </si>
  <si>
    <t>1064294070336</t>
  </si>
  <si>
    <t>24140702152995</t>
  </si>
  <si>
    <t>录取通知书07305</t>
  </si>
  <si>
    <t>1064294071736</t>
  </si>
  <si>
    <t>24140702153003</t>
  </si>
  <si>
    <t>录取通知书07306</t>
  </si>
  <si>
    <t>1064294072536</t>
  </si>
  <si>
    <t>24140702153154</t>
  </si>
  <si>
    <t>录取通知书07307</t>
  </si>
  <si>
    <t>1064294073436</t>
  </si>
  <si>
    <t>24140702153173</t>
  </si>
  <si>
    <t>录取通知书07308</t>
  </si>
  <si>
    <t>1064294074836</t>
  </si>
  <si>
    <t>24140702153605</t>
  </si>
  <si>
    <t>录取通知书07309</t>
  </si>
  <si>
    <t>1064294075136</t>
  </si>
  <si>
    <t>24140702153845</t>
  </si>
  <si>
    <t>录取通知书07310</t>
  </si>
  <si>
    <t>1064294076536</t>
  </si>
  <si>
    <t>24140702153858</t>
  </si>
  <si>
    <t>录取通知书07311</t>
  </si>
  <si>
    <t>1064294077936</t>
  </si>
  <si>
    <t>24140702153906</t>
  </si>
  <si>
    <t>录取通知书07312</t>
  </si>
  <si>
    <t>1064294078236</t>
  </si>
  <si>
    <t>24140721150025</t>
  </si>
  <si>
    <t>录取通知书07313</t>
  </si>
  <si>
    <t>1064294079636</t>
  </si>
  <si>
    <t>24140721150199</t>
  </si>
  <si>
    <t>录取通知书07314</t>
  </si>
  <si>
    <t>1064294080536</t>
  </si>
  <si>
    <t>24140721150446</t>
  </si>
  <si>
    <t>录取通知书07315</t>
  </si>
  <si>
    <t>1064294081936</t>
  </si>
  <si>
    <t>24140721150514</t>
  </si>
  <si>
    <t>录取通知书07316</t>
  </si>
  <si>
    <t>1064294082236</t>
  </si>
  <si>
    <t>24140722110056</t>
  </si>
  <si>
    <t>录取通知书07317</t>
  </si>
  <si>
    <t>1064294083636</t>
  </si>
  <si>
    <t>24140722110191</t>
  </si>
  <si>
    <t>录取通知书07318</t>
  </si>
  <si>
    <t>1064294084036</t>
  </si>
  <si>
    <t>24140722110302</t>
  </si>
  <si>
    <t>录取通知书07319</t>
  </si>
  <si>
    <t>1064294085336</t>
  </si>
  <si>
    <t>24140722150325</t>
  </si>
  <si>
    <t>录取通知书07320</t>
  </si>
  <si>
    <t>1064294086736</t>
  </si>
  <si>
    <t>24140722150451</t>
  </si>
  <si>
    <t>录取通知书07321</t>
  </si>
  <si>
    <t>1064294087536</t>
  </si>
  <si>
    <t>24140722150491</t>
  </si>
  <si>
    <t>录取通知书07322</t>
  </si>
  <si>
    <t>1064294088436</t>
  </si>
  <si>
    <t>24140722150558</t>
  </si>
  <si>
    <t>录取通知书07323</t>
  </si>
  <si>
    <t>1064294089836</t>
  </si>
  <si>
    <t>24140722150581</t>
  </si>
  <si>
    <t>录取通知书07324</t>
  </si>
  <si>
    <t>1064294090736</t>
  </si>
  <si>
    <t>24140722173062</t>
  </si>
  <si>
    <t>录取通知书07325</t>
  </si>
  <si>
    <t>1064294091536</t>
  </si>
  <si>
    <t>24140722173063</t>
  </si>
  <si>
    <t>录取通知书07326</t>
  </si>
  <si>
    <t>1064294092436</t>
  </si>
  <si>
    <t>24140722174027</t>
  </si>
  <si>
    <t>录取通知书07327</t>
  </si>
  <si>
    <t>1064294093836</t>
  </si>
  <si>
    <t>24140723110124</t>
  </si>
  <si>
    <t>录取通知书07328</t>
  </si>
  <si>
    <t>1064294094136</t>
  </si>
  <si>
    <t>24140723110270</t>
  </si>
  <si>
    <t>录取通知书07329</t>
  </si>
  <si>
    <t>1064294095536</t>
  </si>
  <si>
    <t>24140723110509</t>
  </si>
  <si>
    <t>录取通知书07330</t>
  </si>
  <si>
    <t>1064294096936</t>
  </si>
  <si>
    <t>24140723150173</t>
  </si>
  <si>
    <t>录取通知书07331</t>
  </si>
  <si>
    <t>1064294097236</t>
  </si>
  <si>
    <t>24140723150191</t>
  </si>
  <si>
    <t>录取通知书07332</t>
  </si>
  <si>
    <t>1064294098636</t>
  </si>
  <si>
    <t>24140723150272</t>
  </si>
  <si>
    <t>录取通知书07333</t>
  </si>
  <si>
    <t>1064294099036</t>
  </si>
  <si>
    <t>24140723150277</t>
  </si>
  <si>
    <t>录取通知书07334</t>
  </si>
  <si>
    <t>1064294100636</t>
  </si>
  <si>
    <t>24140723150287</t>
  </si>
  <si>
    <t>录取通知书07335</t>
  </si>
  <si>
    <t>1064294101036</t>
  </si>
  <si>
    <t>24140723150288</t>
  </si>
  <si>
    <t>录取通知书07336</t>
  </si>
  <si>
    <t>1064294102336</t>
  </si>
  <si>
    <t>24140723150293</t>
  </si>
  <si>
    <t>录取通知书07337</t>
  </si>
  <si>
    <t>1064294103736</t>
  </si>
  <si>
    <t>24140723150323</t>
  </si>
  <si>
    <t>录取通知书07338</t>
  </si>
  <si>
    <t>1064294104536</t>
  </si>
  <si>
    <t>24140723150335</t>
  </si>
  <si>
    <t>录取通知书07339</t>
  </si>
  <si>
    <t>1064294105436</t>
  </si>
  <si>
    <t>24140723150561</t>
  </si>
  <si>
    <t>录取通知书07340</t>
  </si>
  <si>
    <t>1064294106836</t>
  </si>
  <si>
    <t>24140723150617</t>
  </si>
  <si>
    <t>录取通知书07341</t>
  </si>
  <si>
    <t>1064294107136</t>
  </si>
  <si>
    <t>24140724110019</t>
  </si>
  <si>
    <t>录取通知书07342</t>
  </si>
  <si>
    <t>1064294108536</t>
  </si>
  <si>
    <t>24140724110346</t>
  </si>
  <si>
    <t>录取通知书07343</t>
  </si>
  <si>
    <t>1064294109936</t>
  </si>
  <si>
    <t>24140724110352</t>
  </si>
  <si>
    <t>录取通知书07344</t>
  </si>
  <si>
    <t>1064294110836</t>
  </si>
  <si>
    <t>24140724110383</t>
  </si>
  <si>
    <t>录取通知书07345</t>
  </si>
  <si>
    <t>1064294111136</t>
  </si>
  <si>
    <t>24140724110525</t>
  </si>
  <si>
    <t>录取通知书07346</t>
  </si>
  <si>
    <t>1064294112536</t>
  </si>
  <si>
    <t>24140724150007</t>
  </si>
  <si>
    <t>录取通知书07347</t>
  </si>
  <si>
    <t>1064294113936</t>
  </si>
  <si>
    <t>24140724150041</t>
  </si>
  <si>
    <t>录取通知书07348</t>
  </si>
  <si>
    <t>1064294114236</t>
  </si>
  <si>
    <t>24140724150094</t>
  </si>
  <si>
    <t>录取通知书07349</t>
  </si>
  <si>
    <t>1064294115636</t>
  </si>
  <si>
    <t>24140724150262</t>
  </si>
  <si>
    <t>录取通知书07350</t>
  </si>
  <si>
    <t>1064294116036</t>
  </si>
  <si>
    <t>24140724150351</t>
  </si>
  <si>
    <t>录取通知书07351</t>
  </si>
  <si>
    <t>1064294117336</t>
  </si>
  <si>
    <t>24140724150362</t>
  </si>
  <si>
    <t>录取通知书07352</t>
  </si>
  <si>
    <t>1064294118736</t>
  </si>
  <si>
    <t>24140724150424</t>
  </si>
  <si>
    <t>录取通知书07353</t>
  </si>
  <si>
    <t>1064294119536</t>
  </si>
  <si>
    <t>24140724150448</t>
  </si>
  <si>
    <t>录取通知书07354</t>
  </si>
  <si>
    <t>1064294120036</t>
  </si>
  <si>
    <t>24140724150461</t>
  </si>
  <si>
    <t>录取通知书07355</t>
  </si>
  <si>
    <t>1064294121336</t>
  </si>
  <si>
    <t>24140724150504</t>
  </si>
  <si>
    <t>录取通知书07356</t>
  </si>
  <si>
    <t>1064294122736</t>
  </si>
  <si>
    <t>24140724150576</t>
  </si>
  <si>
    <t>录取通知书07357</t>
  </si>
  <si>
    <t>1064294123536</t>
  </si>
  <si>
    <t>24140724150627</t>
  </si>
  <si>
    <t>录取通知书07358</t>
  </si>
  <si>
    <t>1064294124436</t>
  </si>
  <si>
    <t>24140724150710</t>
  </si>
  <si>
    <t>录取通知书07359</t>
  </si>
  <si>
    <t>1064294125836</t>
  </si>
  <si>
    <t>24140724150743</t>
  </si>
  <si>
    <t>录取通知书07360</t>
  </si>
  <si>
    <t>1064294126136</t>
  </si>
  <si>
    <t>24140724150784</t>
  </si>
  <si>
    <t>录取通知书07361</t>
  </si>
  <si>
    <t>1064294127536</t>
  </si>
  <si>
    <t>24140725110011</t>
  </si>
  <si>
    <t>录取通知书07362</t>
  </si>
  <si>
    <t>1064294128936</t>
  </si>
  <si>
    <t>24140725110185</t>
  </si>
  <si>
    <t>录取通知书07363</t>
  </si>
  <si>
    <t>1064294129236</t>
  </si>
  <si>
    <t>24140725110293</t>
  </si>
  <si>
    <t>录取通知书07364</t>
  </si>
  <si>
    <t>1064294130136</t>
  </si>
  <si>
    <t>24140725150046</t>
  </si>
  <si>
    <t>录取通知书07365</t>
  </si>
  <si>
    <t>1064294131536</t>
  </si>
  <si>
    <t>24140725150225</t>
  </si>
  <si>
    <t>录取通知书07366</t>
  </si>
  <si>
    <t>1064294132936</t>
  </si>
  <si>
    <t>24140725150325</t>
  </si>
  <si>
    <t>录取通知书07367</t>
  </si>
  <si>
    <t>1064294133236</t>
  </si>
  <si>
    <t>24140725150497</t>
  </si>
  <si>
    <t>录取通知书07368</t>
  </si>
  <si>
    <t>1064294134636</t>
  </si>
  <si>
    <t>24140725150676</t>
  </si>
  <si>
    <t>录取通知书07369</t>
  </si>
  <si>
    <t>1064294135036</t>
  </si>
  <si>
    <t>24140725150677</t>
  </si>
  <si>
    <t>录取通知书07370</t>
  </si>
  <si>
    <t>1064294136336</t>
  </si>
  <si>
    <t>24140726110270</t>
  </si>
  <si>
    <t>录取通知书07371</t>
  </si>
  <si>
    <t>1064294137736</t>
  </si>
  <si>
    <t>24140726110321</t>
  </si>
  <si>
    <t>录取通知书07372</t>
  </si>
  <si>
    <t>1064294138536</t>
  </si>
  <si>
    <t>24140726110412</t>
  </si>
  <si>
    <t>录取通知书07373</t>
  </si>
  <si>
    <t>1064294139436</t>
  </si>
  <si>
    <t>24140726134081</t>
  </si>
  <si>
    <t>录取通知书07374</t>
  </si>
  <si>
    <t>1064294140336</t>
  </si>
  <si>
    <t>24140726134108</t>
  </si>
  <si>
    <t>录取通知书07375</t>
  </si>
  <si>
    <t>1064294141736</t>
  </si>
  <si>
    <t>24140726150373</t>
  </si>
  <si>
    <t>录取通知书07376</t>
  </si>
  <si>
    <t>1064294142536</t>
  </si>
  <si>
    <t>24140726150474</t>
  </si>
  <si>
    <t>录取通知书07377</t>
  </si>
  <si>
    <t>1064294143436</t>
  </si>
  <si>
    <t>24140726150478</t>
  </si>
  <si>
    <t>录取通知书07378</t>
  </si>
  <si>
    <t>1064294144836</t>
  </si>
  <si>
    <t>24140726150597</t>
  </si>
  <si>
    <t>录取通知书07379</t>
  </si>
  <si>
    <t>1064294145136</t>
  </si>
  <si>
    <t>24140726150610</t>
  </si>
  <si>
    <t>录取通知书07380</t>
  </si>
  <si>
    <t>1064294146536</t>
  </si>
  <si>
    <t>24140726150857</t>
  </si>
  <si>
    <t>录取通知书07381</t>
  </si>
  <si>
    <t>1064294147936</t>
  </si>
  <si>
    <t>24140726150965</t>
  </si>
  <si>
    <t>录取通知书07382</t>
  </si>
  <si>
    <t>1064294148236</t>
  </si>
  <si>
    <t>24140726151019</t>
  </si>
  <si>
    <t>录取通知书07383</t>
  </si>
  <si>
    <t>1064294149636</t>
  </si>
  <si>
    <t>24140726151193</t>
  </si>
  <si>
    <t>录取通知书07384</t>
  </si>
  <si>
    <t>1064294150536</t>
  </si>
  <si>
    <t>24140726151302</t>
  </si>
  <si>
    <t>录取通知书07385</t>
  </si>
  <si>
    <t>1064294151936</t>
  </si>
  <si>
    <t>24140726151469</t>
  </si>
  <si>
    <t>录取通知书07386</t>
  </si>
  <si>
    <t>1064294152236</t>
  </si>
  <si>
    <t>24140726151545</t>
  </si>
  <si>
    <t>录取通知书07387</t>
  </si>
  <si>
    <t>1064294153636</t>
  </si>
  <si>
    <t>24140726151677</t>
  </si>
  <si>
    <t>录取通知书07388</t>
  </si>
  <si>
    <t>1064294154036</t>
  </si>
  <si>
    <t>24140726151698</t>
  </si>
  <si>
    <t>录取通知书07389</t>
  </si>
  <si>
    <t>1064294155336</t>
  </si>
  <si>
    <t>24140726151727</t>
  </si>
  <si>
    <t>录取通知书07390</t>
  </si>
  <si>
    <t>1064294156736</t>
  </si>
  <si>
    <t>24140726151829</t>
  </si>
  <si>
    <t>录取通知书07391</t>
  </si>
  <si>
    <t>1064294157536</t>
  </si>
  <si>
    <t>24140726151836</t>
  </si>
  <si>
    <t>录取通知书07392</t>
  </si>
  <si>
    <t>1064294158436</t>
  </si>
  <si>
    <t>24140726151884</t>
  </si>
  <si>
    <t>录取通知书07393</t>
  </si>
  <si>
    <t>1064294159836</t>
  </si>
  <si>
    <t>24140726151892</t>
  </si>
  <si>
    <t>录取通知书07394</t>
  </si>
  <si>
    <t>1064294160736</t>
  </si>
  <si>
    <t>24140726151912</t>
  </si>
  <si>
    <t>录取通知书07395</t>
  </si>
  <si>
    <t>1064294161536</t>
  </si>
  <si>
    <t>24140726151958</t>
  </si>
  <si>
    <t>录取通知书07396</t>
  </si>
  <si>
    <t>1064294162436</t>
  </si>
  <si>
    <t>24140727110351</t>
  </si>
  <si>
    <t>录取通知书07397</t>
  </si>
  <si>
    <t>1064294163836</t>
  </si>
  <si>
    <t>24140727110418</t>
  </si>
  <si>
    <t>录取通知书07398</t>
  </si>
  <si>
    <t>1064294164136</t>
  </si>
  <si>
    <t>24140727110455</t>
  </si>
  <si>
    <t>录取通知书07399</t>
  </si>
  <si>
    <t>1064294165536</t>
  </si>
  <si>
    <t>24140727110661</t>
  </si>
  <si>
    <t>录取通知书07400</t>
  </si>
  <si>
    <t>1064294166936</t>
  </si>
  <si>
    <t>24140727110671</t>
  </si>
  <si>
    <t>录取通知书07401</t>
  </si>
  <si>
    <t>1064294167236</t>
  </si>
  <si>
    <t>24140727110677</t>
  </si>
  <si>
    <t>录取通知书07402</t>
  </si>
  <si>
    <t>1064294168636</t>
  </si>
  <si>
    <t>24140727150256</t>
  </si>
  <si>
    <t>录取通知书07403</t>
  </si>
  <si>
    <t>1064294169036</t>
  </si>
  <si>
    <t>24140727150371</t>
  </si>
  <si>
    <t>录取通知书07404</t>
  </si>
  <si>
    <t>1064294170936</t>
  </si>
  <si>
    <t>24140727150827</t>
  </si>
  <si>
    <t>录取通知书07405</t>
  </si>
  <si>
    <t>1064294171236</t>
  </si>
  <si>
    <t>24140727151084</t>
  </si>
  <si>
    <t>录取通知书07406</t>
  </si>
  <si>
    <t>1064294172636</t>
  </si>
  <si>
    <t>24140727151308</t>
  </si>
  <si>
    <t>录取通知书07407</t>
  </si>
  <si>
    <t>1064294173036</t>
  </si>
  <si>
    <t>24140728110035</t>
  </si>
  <si>
    <t>录取通知书07408</t>
  </si>
  <si>
    <t>1064294174336</t>
  </si>
  <si>
    <t>24140728110167</t>
  </si>
  <si>
    <t>录取通知书07409</t>
  </si>
  <si>
    <t>1064294175736</t>
  </si>
  <si>
    <t>24140728110168</t>
  </si>
  <si>
    <t>录取通知书07410</t>
  </si>
  <si>
    <t>1064294176536</t>
  </si>
  <si>
    <t>24140728110231</t>
  </si>
  <si>
    <t>录取通知书07411</t>
  </si>
  <si>
    <t>1064294177436</t>
  </si>
  <si>
    <t>24140728110292</t>
  </si>
  <si>
    <t>录取通知书07412</t>
  </si>
  <si>
    <t>1064294178836</t>
  </si>
  <si>
    <t>24140728110384</t>
  </si>
  <si>
    <t>录取通知书07413</t>
  </si>
  <si>
    <t>1064294179136</t>
  </si>
  <si>
    <t>24140728110399</t>
  </si>
  <si>
    <t>录取通知书07414</t>
  </si>
  <si>
    <t>1064294180536</t>
  </si>
  <si>
    <t>24140728110466</t>
  </si>
  <si>
    <t>录取通知书07415</t>
  </si>
  <si>
    <t>1064294181436</t>
  </si>
  <si>
    <t>24140728110525</t>
  </si>
  <si>
    <t>录取通知书07416</t>
  </si>
  <si>
    <t>1064294182836</t>
  </si>
  <si>
    <t>24140728110582</t>
  </si>
  <si>
    <t>录取通知书07417</t>
  </si>
  <si>
    <t>1064294183136</t>
  </si>
  <si>
    <t>24140728110903</t>
  </si>
  <si>
    <t>录取通知书07418</t>
  </si>
  <si>
    <t>1064294184536</t>
  </si>
  <si>
    <t>24140728110957</t>
  </si>
  <si>
    <t>录取通知书07419</t>
  </si>
  <si>
    <t>1064294185936</t>
  </si>
  <si>
    <t>24140728110969</t>
  </si>
  <si>
    <t>录取通知书07420</t>
  </si>
  <si>
    <t>1064294186236</t>
  </si>
  <si>
    <t>24140728110995</t>
  </si>
  <si>
    <t>录取通知书07421</t>
  </si>
  <si>
    <t>1064294187636</t>
  </si>
  <si>
    <t>24140728111015</t>
  </si>
  <si>
    <t>录取通知书07422</t>
  </si>
  <si>
    <t>1064294188036</t>
  </si>
  <si>
    <t>24140728111037</t>
  </si>
  <si>
    <t>录取通知书07423</t>
  </si>
  <si>
    <t>1064294189336</t>
  </si>
  <si>
    <t>24140728150123</t>
  </si>
  <si>
    <t>录取通知书07424</t>
  </si>
  <si>
    <t>1064294190236</t>
  </si>
  <si>
    <t>24140728150161</t>
  </si>
  <si>
    <t>录取通知书07425</t>
  </si>
  <si>
    <t>1064294191636</t>
  </si>
  <si>
    <t>24140728150179</t>
  </si>
  <si>
    <t>录取通知书07426</t>
  </si>
  <si>
    <t>1064294192036</t>
  </si>
  <si>
    <t>24140728150317</t>
  </si>
  <si>
    <t>录取通知书07427</t>
  </si>
  <si>
    <t>1064294193336</t>
  </si>
  <si>
    <t>24140728150454</t>
  </si>
  <si>
    <t>录取通知书07428</t>
  </si>
  <si>
    <t>1064294194736</t>
  </si>
  <si>
    <t>24140728150598</t>
  </si>
  <si>
    <t>录取通知书07429</t>
  </si>
  <si>
    <t>1064294195536</t>
  </si>
  <si>
    <t>24140728150619</t>
  </si>
  <si>
    <t>录取通知书07430</t>
  </si>
  <si>
    <t>1064294196436</t>
  </si>
  <si>
    <t>24140728150663</t>
  </si>
  <si>
    <t>录取通知书07431</t>
  </si>
  <si>
    <t>1064294197836</t>
  </si>
  <si>
    <t>24140728150928</t>
  </si>
  <si>
    <t>录取通知书07432</t>
  </si>
  <si>
    <t>1064294198136</t>
  </si>
  <si>
    <t>24140728151004</t>
  </si>
  <si>
    <t>录取通知书07433</t>
  </si>
  <si>
    <t>1064294199536</t>
  </si>
  <si>
    <t>24140728151163</t>
  </si>
  <si>
    <t>录取通知书07434</t>
  </si>
  <si>
    <t>1064294200136</t>
  </si>
  <si>
    <t>24140728151170</t>
  </si>
  <si>
    <t>录取通知书07435</t>
  </si>
  <si>
    <t>1064294201536</t>
  </si>
  <si>
    <t>24140728151334</t>
  </si>
  <si>
    <t>录取通知书07436</t>
  </si>
  <si>
    <t>1064294202936</t>
  </si>
  <si>
    <t>24140728151464</t>
  </si>
  <si>
    <t>录取通知书07437</t>
  </si>
  <si>
    <t>1064294203236</t>
  </si>
  <si>
    <t>24140728151552</t>
  </si>
  <si>
    <t>录取通知书07438</t>
  </si>
  <si>
    <t>1064294204636</t>
  </si>
  <si>
    <t>24140728151740</t>
  </si>
  <si>
    <t>录取通知书07439</t>
  </si>
  <si>
    <t>1064294205036</t>
  </si>
  <si>
    <t>24140728151839</t>
  </si>
  <si>
    <t>录取通知书07440</t>
  </si>
  <si>
    <t>1064294206336</t>
  </si>
  <si>
    <t>24140728151976</t>
  </si>
  <si>
    <t>录取通知书07441</t>
  </si>
  <si>
    <t>1064294207736</t>
  </si>
  <si>
    <t>24140728152069</t>
  </si>
  <si>
    <t>录取通知书07442</t>
  </si>
  <si>
    <t>1064294208536</t>
  </si>
  <si>
    <t>24140728152417</t>
  </si>
  <si>
    <t>录取通知书07443</t>
  </si>
  <si>
    <t>1064294209436</t>
  </si>
  <si>
    <t>24140728152476</t>
  </si>
  <si>
    <t>录取通知书07444</t>
  </si>
  <si>
    <t>1064294210336</t>
  </si>
  <si>
    <t>24140728152619</t>
  </si>
  <si>
    <t>录取通知书07445</t>
  </si>
  <si>
    <t>1064294211736</t>
  </si>
  <si>
    <t>24140728152679</t>
  </si>
  <si>
    <t>录取通知书07446</t>
  </si>
  <si>
    <t>1064294212536</t>
  </si>
  <si>
    <t>24140728152798</t>
  </si>
  <si>
    <t>录取通知书07447</t>
  </si>
  <si>
    <t>1064294213436</t>
  </si>
  <si>
    <t>24140728152882</t>
  </si>
  <si>
    <t>录取通知书07448</t>
  </si>
  <si>
    <t>1064294214836</t>
  </si>
  <si>
    <t>24140728152890</t>
  </si>
  <si>
    <t>录取通知书07449</t>
  </si>
  <si>
    <t>1064294215136</t>
  </si>
  <si>
    <t>24140729110103</t>
  </si>
  <si>
    <t>录取通知书07450</t>
  </si>
  <si>
    <t>1064294216536</t>
  </si>
  <si>
    <t>24140729110135</t>
  </si>
  <si>
    <t>录取通知书07451</t>
  </si>
  <si>
    <t>1064294217936</t>
  </si>
  <si>
    <t>24140729110138</t>
  </si>
  <si>
    <t>录取通知书07452</t>
  </si>
  <si>
    <t>1064294218236</t>
  </si>
  <si>
    <t>24140729110141</t>
  </si>
  <si>
    <t>录取通知书07453</t>
  </si>
  <si>
    <t>1064294219636</t>
  </si>
  <si>
    <t>24140729110216</t>
  </si>
  <si>
    <t>录取通知书07454</t>
  </si>
  <si>
    <t>1064294220536</t>
  </si>
  <si>
    <t>24140729110236</t>
  </si>
  <si>
    <t>录取通知书07455</t>
  </si>
  <si>
    <t>1064294221936</t>
  </si>
  <si>
    <t>24140729110303</t>
  </si>
  <si>
    <t>录取通知书07456</t>
  </si>
  <si>
    <t>1064294222236</t>
  </si>
  <si>
    <t>24140729110405</t>
  </si>
  <si>
    <t>录取通知书07457</t>
  </si>
  <si>
    <t>1064294223636</t>
  </si>
  <si>
    <t>24140729110535</t>
  </si>
  <si>
    <t>录取通知书07458</t>
  </si>
  <si>
    <t>1064294224036</t>
  </si>
  <si>
    <t>24140729110564</t>
  </si>
  <si>
    <t>录取通知书07459</t>
  </si>
  <si>
    <t>1064294225336</t>
  </si>
  <si>
    <t>24140729110565</t>
  </si>
  <si>
    <t>录取通知书07460</t>
  </si>
  <si>
    <t>1064294226736</t>
  </si>
  <si>
    <t>24140729110573</t>
  </si>
  <si>
    <t>录取通知书07461</t>
  </si>
  <si>
    <t>1064294227536</t>
  </si>
  <si>
    <t>24140729110626</t>
  </si>
  <si>
    <t>录取通知书07462</t>
  </si>
  <si>
    <t>1064294228436</t>
  </si>
  <si>
    <t>24140729110677</t>
  </si>
  <si>
    <t>录取通知书07463</t>
  </si>
  <si>
    <t>1064294229836</t>
  </si>
  <si>
    <t>24140729110699</t>
  </si>
  <si>
    <t>录取通知书07464</t>
  </si>
  <si>
    <t>1064294230736</t>
  </si>
  <si>
    <t>24140729110713</t>
  </si>
  <si>
    <t>录取通知书07465</t>
  </si>
  <si>
    <t>1064294231536</t>
  </si>
  <si>
    <t>24140729110760</t>
  </si>
  <si>
    <t>录取通知书07466</t>
  </si>
  <si>
    <t>1064294232436</t>
  </si>
  <si>
    <t>24140729150123</t>
  </si>
  <si>
    <t>录取通知书07467</t>
  </si>
  <si>
    <t>1064294233836</t>
  </si>
  <si>
    <t>24140729150185</t>
  </si>
  <si>
    <t>录取通知书07468</t>
  </si>
  <si>
    <t>1064294234136</t>
  </si>
  <si>
    <t>24140729150213</t>
  </si>
  <si>
    <t>录取通知书07469</t>
  </si>
  <si>
    <t>1064294235536</t>
  </si>
  <si>
    <t>24140729150402</t>
  </si>
  <si>
    <t>录取通知书07470</t>
  </si>
  <si>
    <t>1064294236936</t>
  </si>
  <si>
    <t>24140729150475</t>
  </si>
  <si>
    <t>录取通知书07471</t>
  </si>
  <si>
    <t>1064294237236</t>
  </si>
  <si>
    <t>24140729150637</t>
  </si>
  <si>
    <t>录取通知书07472</t>
  </si>
  <si>
    <t>1064294238636</t>
  </si>
  <si>
    <t>24140729150640</t>
  </si>
  <si>
    <t>录取通知书07473</t>
  </si>
  <si>
    <t>1064294239036</t>
  </si>
  <si>
    <t>24140729150777</t>
  </si>
  <si>
    <t>录取通知书07474</t>
  </si>
  <si>
    <t>1064294241236</t>
  </si>
  <si>
    <t>24140729150811</t>
  </si>
  <si>
    <t>录取通知书07475</t>
  </si>
  <si>
    <t>1064294242636</t>
  </si>
  <si>
    <t>24140729150831</t>
  </si>
  <si>
    <t>录取通知书07476</t>
  </si>
  <si>
    <t>1064294245736</t>
  </si>
  <si>
    <t>24140729150854</t>
  </si>
  <si>
    <t>录取通知书07477</t>
  </si>
  <si>
    <t>1064294247436</t>
  </si>
  <si>
    <t>24140729150860</t>
  </si>
  <si>
    <t>录取通知书07478</t>
  </si>
  <si>
    <t>1064294248836</t>
  </si>
  <si>
    <t>24140729150862</t>
  </si>
  <si>
    <t>录取通知书07479</t>
  </si>
  <si>
    <t>1064294250536</t>
  </si>
  <si>
    <t>24140729150989</t>
  </si>
  <si>
    <t>录取通知书07480</t>
  </si>
  <si>
    <t>1064294252836</t>
  </si>
  <si>
    <t>24140729151031</t>
  </si>
  <si>
    <t>录取通知书07481</t>
  </si>
  <si>
    <t>1064294254536</t>
  </si>
  <si>
    <t>24140729151094</t>
  </si>
  <si>
    <t>录取通知书07482</t>
  </si>
  <si>
    <t>1064294256236</t>
  </si>
  <si>
    <t>24140729151159</t>
  </si>
  <si>
    <t>录取通知书07483</t>
  </si>
  <si>
    <t>1064294258036</t>
  </si>
  <si>
    <t>24140729151185</t>
  </si>
  <si>
    <t>录取通知书07484</t>
  </si>
  <si>
    <t>1064294260236</t>
  </si>
  <si>
    <t>24140729151194</t>
  </si>
  <si>
    <t>录取通知书07485</t>
  </si>
  <si>
    <t>1064294262036</t>
  </si>
  <si>
    <t>24140729151211</t>
  </si>
  <si>
    <t>录取通知书07486</t>
  </si>
  <si>
    <t>1064294264736</t>
  </si>
  <si>
    <t>24140729151385</t>
  </si>
  <si>
    <t>录取通知书07487</t>
  </si>
  <si>
    <t>1064294266436</t>
  </si>
  <si>
    <t>24140729151386</t>
  </si>
  <si>
    <t>录取通知书07488</t>
  </si>
  <si>
    <t>1064294268136</t>
  </si>
  <si>
    <t>24140729151391</t>
  </si>
  <si>
    <t>录取通知书07489</t>
  </si>
  <si>
    <t>1064294270436</t>
  </si>
  <si>
    <t>24140729151473</t>
  </si>
  <si>
    <t>录取通知书07490</t>
  </si>
  <si>
    <t>1064294272136</t>
  </si>
  <si>
    <t>24140729151495</t>
  </si>
  <si>
    <t>录取通知书07491</t>
  </si>
  <si>
    <t>1064294274936</t>
  </si>
  <si>
    <t>24140729151523</t>
  </si>
  <si>
    <t>录取通知书07492</t>
  </si>
  <si>
    <t>1064294277036</t>
  </si>
  <si>
    <t>24140781110073</t>
  </si>
  <si>
    <t>录取通知书07493</t>
  </si>
  <si>
    <t>1064294278336</t>
  </si>
  <si>
    <t>24140781110099</t>
  </si>
  <si>
    <t>录取通知书07494</t>
  </si>
  <si>
    <t>1064294280636</t>
  </si>
  <si>
    <t>24140781110182</t>
  </si>
  <si>
    <t>录取通知书07495</t>
  </si>
  <si>
    <t>1064294283736</t>
  </si>
  <si>
    <t>24140781110357</t>
  </si>
  <si>
    <t>录取通知书07496</t>
  </si>
  <si>
    <t>1064294284536</t>
  </si>
  <si>
    <t>24140781110472</t>
  </si>
  <si>
    <t>录取通知书07497</t>
  </si>
  <si>
    <t>1064294286836</t>
  </si>
  <si>
    <t>24140781110618</t>
  </si>
  <si>
    <t>录取通知书07498</t>
  </si>
  <si>
    <t>1064294288536</t>
  </si>
  <si>
    <t>24140781110714</t>
  </si>
  <si>
    <t>录取通知书07499</t>
  </si>
  <si>
    <t>1064294290836</t>
  </si>
  <si>
    <t>24140781110806</t>
  </si>
  <si>
    <t>录取通知书07500</t>
  </si>
  <si>
    <t>1064294293936</t>
  </si>
  <si>
    <t>24140781111179</t>
  </si>
  <si>
    <t>录取通知书07501</t>
  </si>
  <si>
    <t>1064294294236</t>
  </si>
  <si>
    <t>24140781150093</t>
  </si>
  <si>
    <t>录取通知书07502</t>
  </si>
  <si>
    <t>1064294295636</t>
  </si>
  <si>
    <t>24140781150290</t>
  </si>
  <si>
    <t>录取通知书07503</t>
  </si>
  <si>
    <t>1064294296036</t>
  </si>
  <si>
    <t>24140781150452</t>
  </si>
  <si>
    <t>录取通知书07504</t>
  </si>
  <si>
    <t>1064294297336</t>
  </si>
  <si>
    <t>24140781150475</t>
  </si>
  <si>
    <t>录取通知书07505</t>
  </si>
  <si>
    <t>1064294298736</t>
  </si>
  <si>
    <t>24140781150506</t>
  </si>
  <si>
    <t>录取通知书07506</t>
  </si>
  <si>
    <t>1064294299536</t>
  </si>
  <si>
    <t>24140781150764</t>
  </si>
  <si>
    <t>录取通知书07507</t>
  </si>
  <si>
    <t>1064294300736</t>
  </si>
  <si>
    <t>24140781150859</t>
  </si>
  <si>
    <t>录取通知书07508</t>
  </si>
  <si>
    <t>1064294301536</t>
  </si>
  <si>
    <t>24140781150863</t>
  </si>
  <si>
    <t>录取通知书07509</t>
  </si>
  <si>
    <t>1064294302436</t>
  </si>
  <si>
    <t>24140781150870</t>
  </si>
  <si>
    <t>录取通知书07510</t>
  </si>
  <si>
    <t>1064294303836</t>
  </si>
  <si>
    <t>24140781150897</t>
  </si>
  <si>
    <t>录取通知书07511</t>
  </si>
  <si>
    <t>1064294304136</t>
  </si>
  <si>
    <t>24140781150898</t>
  </si>
  <si>
    <t>录取通知书07512</t>
  </si>
  <si>
    <t>1064294305536</t>
  </si>
  <si>
    <t>24140781151081</t>
  </si>
  <si>
    <t>录取通知书07513</t>
  </si>
  <si>
    <t>1064294306936</t>
  </si>
  <si>
    <t>24140781151204</t>
  </si>
  <si>
    <t>录取通知书07514</t>
  </si>
  <si>
    <t>1064294307236</t>
  </si>
  <si>
    <t>24140781151356</t>
  </si>
  <si>
    <t>录取通知书07515</t>
  </si>
  <si>
    <t>1064294308636</t>
  </si>
  <si>
    <t>24140781151371</t>
  </si>
  <si>
    <t>录取通知书07516</t>
  </si>
  <si>
    <t>1064294309036</t>
  </si>
  <si>
    <t>24140781151421</t>
  </si>
  <si>
    <t>录取通知书07517</t>
  </si>
  <si>
    <t>1064294310936</t>
  </si>
  <si>
    <t>24140781151438</t>
  </si>
  <si>
    <t>录取通知书07518</t>
  </si>
  <si>
    <t>1064294311236</t>
  </si>
  <si>
    <t>24140781151657</t>
  </si>
  <si>
    <t>录取通知书07519</t>
  </si>
  <si>
    <t>1064294312636</t>
  </si>
  <si>
    <t>24140781151850</t>
  </si>
  <si>
    <t>录取通知书07520</t>
  </si>
  <si>
    <t>1064294313036</t>
  </si>
  <si>
    <t>24140781151867</t>
  </si>
  <si>
    <t>录取通知书07521</t>
  </si>
  <si>
    <t>1064294314336</t>
  </si>
  <si>
    <t>24140781151903</t>
  </si>
  <si>
    <t>录取通知书07522</t>
  </si>
  <si>
    <t>1064294315736</t>
  </si>
  <si>
    <t>24140781151988</t>
  </si>
  <si>
    <t>录取通知书07523</t>
  </si>
  <si>
    <t>1064294316536</t>
  </si>
  <si>
    <t>24140781151995</t>
  </si>
  <si>
    <t>录取通知书07524</t>
  </si>
  <si>
    <t>1064294317436</t>
  </si>
  <si>
    <t>24140781152334</t>
  </si>
  <si>
    <t>录取通知书07525</t>
  </si>
  <si>
    <t>1064294318836</t>
  </si>
  <si>
    <t>24140802110171</t>
  </si>
  <si>
    <t>录取通知书07526</t>
  </si>
  <si>
    <t>1064294319136</t>
  </si>
  <si>
    <t>24140802110298</t>
  </si>
  <si>
    <t>录取通知书07527</t>
  </si>
  <si>
    <t>1064294320536</t>
  </si>
  <si>
    <t>24140802110734</t>
  </si>
  <si>
    <t>录取通知书07528</t>
  </si>
  <si>
    <t>1064294321436</t>
  </si>
  <si>
    <t>24140802110967</t>
  </si>
  <si>
    <t>录取通知书07529</t>
  </si>
  <si>
    <t>1064294322836</t>
  </si>
  <si>
    <t>24140802110980</t>
  </si>
  <si>
    <t>录取通知书07530</t>
  </si>
  <si>
    <t>1064294323136</t>
  </si>
  <si>
    <t>24140802111034</t>
  </si>
  <si>
    <t>录取通知书07531</t>
  </si>
  <si>
    <t>1064294324536</t>
  </si>
  <si>
    <t>24140802111356</t>
  </si>
  <si>
    <t>录取通知书07532</t>
  </si>
  <si>
    <t>1064294325936</t>
  </si>
  <si>
    <t>24140802111448</t>
  </si>
  <si>
    <t>录取通知书07533</t>
  </si>
  <si>
    <t>1064294326236</t>
  </si>
  <si>
    <t>24140802112505</t>
  </si>
  <si>
    <t>录取通知书07534</t>
  </si>
  <si>
    <t>1064294327636</t>
  </si>
  <si>
    <t>24140802112784</t>
  </si>
  <si>
    <t>录取通知书07535</t>
  </si>
  <si>
    <t>1064294328036</t>
  </si>
  <si>
    <t>24140802114685</t>
  </si>
  <si>
    <t>录取通知书07536</t>
  </si>
  <si>
    <t>1064294329336</t>
  </si>
  <si>
    <t>24140802150814</t>
  </si>
  <si>
    <t>录取通知书07537</t>
  </si>
  <si>
    <t>1064294330236</t>
  </si>
  <si>
    <t>24140802150816</t>
  </si>
  <si>
    <t>录取通知书07538</t>
  </si>
  <si>
    <t>1064294331636</t>
  </si>
  <si>
    <t>24140802150946</t>
  </si>
  <si>
    <t>录取通知书07539</t>
  </si>
  <si>
    <t>1064294332036</t>
  </si>
  <si>
    <t>24140802150955</t>
  </si>
  <si>
    <t>录取通知书07540</t>
  </si>
  <si>
    <t>1064294333336</t>
  </si>
  <si>
    <t>24140802150973</t>
  </si>
  <si>
    <t>录取通知书07541</t>
  </si>
  <si>
    <t>1064294334736</t>
  </si>
  <si>
    <t>24140802150974</t>
  </si>
  <si>
    <t>录取通知书07542</t>
  </si>
  <si>
    <t>1064294335536</t>
  </si>
  <si>
    <t>24140802150993</t>
  </si>
  <si>
    <t>录取通知书07543</t>
  </si>
  <si>
    <t>1064294336436</t>
  </si>
  <si>
    <t>24140802151011</t>
  </si>
  <si>
    <t>录取通知书07544</t>
  </si>
  <si>
    <t>1064294337836</t>
  </si>
  <si>
    <t>24140802151051</t>
  </si>
  <si>
    <t>录取通知书07545</t>
  </si>
  <si>
    <t>1064294338136</t>
  </si>
  <si>
    <t>24140802151064</t>
  </si>
  <si>
    <t>录取通知书07546</t>
  </si>
  <si>
    <t>1064294339536</t>
  </si>
  <si>
    <t>24140802151067</t>
  </si>
  <si>
    <t>录取通知书07547</t>
  </si>
  <si>
    <t>1064294340436</t>
  </si>
  <si>
    <t>24140802151291</t>
  </si>
  <si>
    <t>录取通知书07548</t>
  </si>
  <si>
    <t>1064294341836</t>
  </si>
  <si>
    <t>24140802151326</t>
  </si>
  <si>
    <t>录取通知书07549</t>
  </si>
  <si>
    <t>1064294342136</t>
  </si>
  <si>
    <t>24140802151468</t>
  </si>
  <si>
    <t>录取通知书07550</t>
  </si>
  <si>
    <t>1064294343536</t>
  </si>
  <si>
    <t>24140802151546</t>
  </si>
  <si>
    <t>录取通知书07551</t>
  </si>
  <si>
    <t>1064294344936</t>
  </si>
  <si>
    <t>24140802151565</t>
  </si>
  <si>
    <t>录取通知书07552</t>
  </si>
  <si>
    <t>1064294345236</t>
  </si>
  <si>
    <t>24140802151815</t>
  </si>
  <si>
    <t>录取通知书07553</t>
  </si>
  <si>
    <t>1064294346636</t>
  </si>
  <si>
    <t>24140802151841</t>
  </si>
  <si>
    <t>录取通知书07554</t>
  </si>
  <si>
    <t>1064294347036</t>
  </si>
  <si>
    <t>24140802151926</t>
  </si>
  <si>
    <t>录取通知书07555</t>
  </si>
  <si>
    <t>1064294348336</t>
  </si>
  <si>
    <t>24140802152011</t>
  </si>
  <si>
    <t>录取通知书07556</t>
  </si>
  <si>
    <t>1064294349736</t>
  </si>
  <si>
    <t>24140802152078</t>
  </si>
  <si>
    <t>录取通知书07557</t>
  </si>
  <si>
    <t>1064294350636</t>
  </si>
  <si>
    <t>24140802152197</t>
  </si>
  <si>
    <t>录取通知书07558</t>
  </si>
  <si>
    <t>1064294351036</t>
  </si>
  <si>
    <t>24140802152509</t>
  </si>
  <si>
    <t>录取通知书07559</t>
  </si>
  <si>
    <t>1064294352336</t>
  </si>
  <si>
    <t>24140802152537</t>
  </si>
  <si>
    <t>录取通知书07560</t>
  </si>
  <si>
    <t>1064294353736</t>
  </si>
  <si>
    <t>24140802152677</t>
  </si>
  <si>
    <t>录取通知书07561</t>
  </si>
  <si>
    <t>1064294354536</t>
  </si>
  <si>
    <t>24140802152697</t>
  </si>
  <si>
    <t>录取通知书07562</t>
  </si>
  <si>
    <t>1064294355436</t>
  </si>
  <si>
    <t>24140802152768</t>
  </si>
  <si>
    <t>录取通知书07563</t>
  </si>
  <si>
    <t>1064294356836</t>
  </si>
  <si>
    <t>24140802153101</t>
  </si>
  <si>
    <t>录取通知书07564</t>
  </si>
  <si>
    <t>1064294357136</t>
  </si>
  <si>
    <t>24140802153124</t>
  </si>
  <si>
    <t>录取通知书07565</t>
  </si>
  <si>
    <t>1064294358536</t>
  </si>
  <si>
    <t>24140802153182</t>
  </si>
  <si>
    <t>录取通知书07566</t>
  </si>
  <si>
    <t>1064294359936</t>
  </si>
  <si>
    <t>24140802153363</t>
  </si>
  <si>
    <t>录取通知书07567</t>
  </si>
  <si>
    <t>1064294360836</t>
  </si>
  <si>
    <t>24140802153534</t>
  </si>
  <si>
    <t>录取通知书07568</t>
  </si>
  <si>
    <t>1064294361136</t>
  </si>
  <si>
    <t>24140802153574</t>
  </si>
  <si>
    <t>录取通知书07569</t>
  </si>
  <si>
    <t>1064294362536</t>
  </si>
  <si>
    <t>24140802153642</t>
  </si>
  <si>
    <t>录取通知书07570</t>
  </si>
  <si>
    <t>1064294363936</t>
  </si>
  <si>
    <t>24140802153692</t>
  </si>
  <si>
    <t>录取通知书07571</t>
  </si>
  <si>
    <t>1064294364236</t>
  </si>
  <si>
    <t>24140802154700</t>
  </si>
  <si>
    <t>录取通知书07572</t>
  </si>
  <si>
    <t>1064294365636</t>
  </si>
  <si>
    <t>24140802154817</t>
  </si>
  <si>
    <t>录取通知书07573</t>
  </si>
  <si>
    <t>1064294366036</t>
  </si>
  <si>
    <t>24140802154822</t>
  </si>
  <si>
    <t>录取通知书07574</t>
  </si>
  <si>
    <t>1064294367336</t>
  </si>
  <si>
    <t>24140802154830</t>
  </si>
  <si>
    <t>录取通知书07575</t>
  </si>
  <si>
    <t>1064294368736</t>
  </si>
  <si>
    <t>24140802154848</t>
  </si>
  <si>
    <t>录取通知书07576</t>
  </si>
  <si>
    <t>1064294369536</t>
  </si>
  <si>
    <t>24140802154872</t>
  </si>
  <si>
    <t>录取通知书07577</t>
  </si>
  <si>
    <t>1064294370036</t>
  </si>
  <si>
    <t>24140802154900</t>
  </si>
  <si>
    <t>录取通知书07578</t>
  </si>
  <si>
    <t>1064294371336</t>
  </si>
  <si>
    <t>24140802154937</t>
  </si>
  <si>
    <t>录取通知书07579</t>
  </si>
  <si>
    <t>1064294372736</t>
  </si>
  <si>
    <t>24140802154963</t>
  </si>
  <si>
    <t>录取通知书07580</t>
  </si>
  <si>
    <t>1064294373536</t>
  </si>
  <si>
    <t>24140802155097</t>
  </si>
  <si>
    <t>录取通知书07581</t>
  </si>
  <si>
    <t>1064294374436</t>
  </si>
  <si>
    <t>24140802155117</t>
  </si>
  <si>
    <t>录取通知书07582</t>
  </si>
  <si>
    <t>1064294375836</t>
  </si>
  <si>
    <t>24140802155711</t>
  </si>
  <si>
    <t>录取通知书07583</t>
  </si>
  <si>
    <t>1064294376136</t>
  </si>
  <si>
    <t>24140802155811</t>
  </si>
  <si>
    <t>录取通知书07584</t>
  </si>
  <si>
    <t>1064294377536</t>
  </si>
  <si>
    <t>24140802158061</t>
  </si>
  <si>
    <t>录取通知书07585</t>
  </si>
  <si>
    <t>1064294378936</t>
  </si>
  <si>
    <t>24140802158147</t>
  </si>
  <si>
    <t>录取通知书07586</t>
  </si>
  <si>
    <t>1064294379236</t>
  </si>
  <si>
    <t>24140802158341</t>
  </si>
  <si>
    <t>录取通知书07587</t>
  </si>
  <si>
    <t>1064294380136</t>
  </si>
  <si>
    <t>24140802158377</t>
  </si>
  <si>
    <t>录取通知书07588</t>
  </si>
  <si>
    <t>1064294381536</t>
  </si>
  <si>
    <t>24140802158495</t>
  </si>
  <si>
    <t>录取通知书07589</t>
  </si>
  <si>
    <t>1064294382936</t>
  </si>
  <si>
    <t>24140802159555</t>
  </si>
  <si>
    <t>录取通知书07590</t>
  </si>
  <si>
    <t>1064294383236</t>
  </si>
  <si>
    <t>24140802159625</t>
  </si>
  <si>
    <t>录取通知书07591</t>
  </si>
  <si>
    <t>1064294384636</t>
  </si>
  <si>
    <t>24140821110045</t>
  </si>
  <si>
    <t>录取通知书07592</t>
  </si>
  <si>
    <t>1064294385036</t>
  </si>
  <si>
    <t>24140821110117</t>
  </si>
  <si>
    <t>录取通知书07593</t>
  </si>
  <si>
    <t>1064294386336</t>
  </si>
  <si>
    <t>24140821110194</t>
  </si>
  <si>
    <t>录取通知书07594</t>
  </si>
  <si>
    <t>1064294387736</t>
  </si>
  <si>
    <t>24140821110243</t>
  </si>
  <si>
    <t>录取通知书07595</t>
  </si>
  <si>
    <t>1064294388536</t>
  </si>
  <si>
    <t>24140821110298</t>
  </si>
  <si>
    <t>录取通知书07596</t>
  </si>
  <si>
    <t>1064294389436</t>
  </si>
  <si>
    <t>24140821110304</t>
  </si>
  <si>
    <t>录取通知书07597</t>
  </si>
  <si>
    <t>1064294390336</t>
  </si>
  <si>
    <t>24140821110488</t>
  </si>
  <si>
    <t>录取通知书07598</t>
  </si>
  <si>
    <t>1064294391736</t>
  </si>
  <si>
    <t>24140821150363</t>
  </si>
  <si>
    <t>录取通知书07599</t>
  </si>
  <si>
    <t>1064294392536</t>
  </si>
  <si>
    <t>24140821150403</t>
  </si>
  <si>
    <t>录取通知书07600</t>
  </si>
  <si>
    <t>1064294393436</t>
  </si>
  <si>
    <t>24140821150556</t>
  </si>
  <si>
    <t>录取通知书07601</t>
  </si>
  <si>
    <t>1064294394836</t>
  </si>
  <si>
    <t>24140821150590</t>
  </si>
  <si>
    <t>录取通知书07602</t>
  </si>
  <si>
    <t>1064294395136</t>
  </si>
  <si>
    <t>24140821150987</t>
  </si>
  <si>
    <t>录取通知书07603</t>
  </si>
  <si>
    <t>1064294396536</t>
  </si>
  <si>
    <t>24140821151159</t>
  </si>
  <si>
    <t>录取通知书07604</t>
  </si>
  <si>
    <t>1064294397936</t>
  </si>
  <si>
    <t>24140821151522</t>
  </si>
  <si>
    <t>录取通知书07605</t>
  </si>
  <si>
    <t>1064294398236</t>
  </si>
  <si>
    <t>24140822110011</t>
  </si>
  <si>
    <t>录取通知书07606</t>
  </si>
  <si>
    <t>1064294399636</t>
  </si>
  <si>
    <t>24140822110031</t>
  </si>
  <si>
    <t>录取通知书07607</t>
  </si>
  <si>
    <t>1064294400236</t>
  </si>
  <si>
    <t>24140822150329</t>
  </si>
  <si>
    <t>录取通知书07608</t>
  </si>
  <si>
    <t>1064294401636</t>
  </si>
  <si>
    <t>24140822150427</t>
  </si>
  <si>
    <t>录取通知书07609</t>
  </si>
  <si>
    <t>1064294402036</t>
  </si>
  <si>
    <t>24140822150505</t>
  </si>
  <si>
    <t>录取通知书07610</t>
  </si>
  <si>
    <t>1064294403336</t>
  </si>
  <si>
    <t>24140822150604</t>
  </si>
  <si>
    <t>录取通知书07611</t>
  </si>
  <si>
    <t>1064294404736</t>
  </si>
  <si>
    <t>24140822150643</t>
  </si>
  <si>
    <t>录取通知书07612</t>
  </si>
  <si>
    <t>1064294405536</t>
  </si>
  <si>
    <t>24140822150752</t>
  </si>
  <si>
    <t>录取通知书07613</t>
  </si>
  <si>
    <t>1064294406436</t>
  </si>
  <si>
    <t>24140822150756</t>
  </si>
  <si>
    <t>录取通知书07614</t>
  </si>
  <si>
    <t>1064294407836</t>
  </si>
  <si>
    <t>24140822151171</t>
  </si>
  <si>
    <t>录取通知书07615</t>
  </si>
  <si>
    <t>1064294408136</t>
  </si>
  <si>
    <t>24140822151551</t>
  </si>
  <si>
    <t>录取通知书07616</t>
  </si>
  <si>
    <t>1064294409536</t>
  </si>
  <si>
    <t>24140822151701</t>
  </si>
  <si>
    <t>录取通知书07617</t>
  </si>
  <si>
    <t>1064294410436</t>
  </si>
  <si>
    <t>24140822180016</t>
  </si>
  <si>
    <t>录取通知书07618</t>
  </si>
  <si>
    <t>1064294411836</t>
  </si>
  <si>
    <t>24140823110051</t>
  </si>
  <si>
    <t>录取通知书07619</t>
  </si>
  <si>
    <t>1064294412136</t>
  </si>
  <si>
    <t>24140823110055</t>
  </si>
  <si>
    <t>录取通知书07620</t>
  </si>
  <si>
    <t>1064294413536</t>
  </si>
  <si>
    <t>24140823110061</t>
  </si>
  <si>
    <t>录取通知书07621</t>
  </si>
  <si>
    <t>1064294414936</t>
  </si>
  <si>
    <t>24140823110107</t>
  </si>
  <si>
    <t>录取通知书07622</t>
  </si>
  <si>
    <t>1064294415236</t>
  </si>
  <si>
    <t>24140823150005</t>
  </si>
  <si>
    <t>录取通知书07623</t>
  </si>
  <si>
    <t>1064294416636</t>
  </si>
  <si>
    <t>24140823150088</t>
  </si>
  <si>
    <t>录取通知书07624</t>
  </si>
  <si>
    <t>1064294417036</t>
  </si>
  <si>
    <t>24140823150284</t>
  </si>
  <si>
    <t>录取通知书07625</t>
  </si>
  <si>
    <t>1064294418336</t>
  </si>
  <si>
    <t>24140823150403</t>
  </si>
  <si>
    <t>录取通知书07626</t>
  </si>
  <si>
    <t>1064294419736</t>
  </si>
  <si>
    <t>24140823150408</t>
  </si>
  <si>
    <t>录取通知书07627</t>
  </si>
  <si>
    <t>1064294420636</t>
  </si>
  <si>
    <t>24140823150476</t>
  </si>
  <si>
    <t>录取通知书07628</t>
  </si>
  <si>
    <t>1064294421036</t>
  </si>
  <si>
    <t>24140823150545</t>
  </si>
  <si>
    <t>录取通知书07629</t>
  </si>
  <si>
    <t>1064294422336</t>
  </si>
  <si>
    <t>24140823150577</t>
  </si>
  <si>
    <t>录取通知书07630</t>
  </si>
  <si>
    <t>1064294423736</t>
  </si>
  <si>
    <t>24140823150660</t>
  </si>
  <si>
    <t>录取通知书07631</t>
  </si>
  <si>
    <t>1064294424536</t>
  </si>
  <si>
    <t>24140823150941</t>
  </si>
  <si>
    <t>录取通知书07632</t>
  </si>
  <si>
    <t>1064294425436</t>
  </si>
  <si>
    <t>24140823173155</t>
  </si>
  <si>
    <t>录取通知书07633</t>
  </si>
  <si>
    <t>1064294426836</t>
  </si>
  <si>
    <t>24140824110604</t>
  </si>
  <si>
    <t>录取通知书07634</t>
  </si>
  <si>
    <t>1064294427136</t>
  </si>
  <si>
    <t>24140824111005</t>
  </si>
  <si>
    <t>录取通知书07635</t>
  </si>
  <si>
    <t>1064294428536</t>
  </si>
  <si>
    <t>24140824117010</t>
  </si>
  <si>
    <t>录取通知书07636</t>
  </si>
  <si>
    <t>1064294429936</t>
  </si>
  <si>
    <t>24140824117033</t>
  </si>
  <si>
    <t>录取通知书07637</t>
  </si>
  <si>
    <t>1064294430836</t>
  </si>
  <si>
    <t>24140824150086</t>
  </si>
  <si>
    <t>录取通知书07638</t>
  </si>
  <si>
    <t>1064294431136</t>
  </si>
  <si>
    <t>24140824150112</t>
  </si>
  <si>
    <t>录取通知书07639</t>
  </si>
  <si>
    <t>1064294432536</t>
  </si>
  <si>
    <t>24140824150168</t>
  </si>
  <si>
    <t>录取通知书07640</t>
  </si>
  <si>
    <t>1064294433936</t>
  </si>
  <si>
    <t>24140824150215</t>
  </si>
  <si>
    <t>录取通知书07641</t>
  </si>
  <si>
    <t>1064294434236</t>
  </si>
  <si>
    <t>24140824151211</t>
  </si>
  <si>
    <t>录取通知书07642</t>
  </si>
  <si>
    <t>1064294435636</t>
  </si>
  <si>
    <t>24140824151308</t>
  </si>
  <si>
    <t>录取通知书07643</t>
  </si>
  <si>
    <t>1064294436036</t>
  </si>
  <si>
    <t>24140824151427</t>
  </si>
  <si>
    <t>录取通知书07644</t>
  </si>
  <si>
    <t>1064294437336</t>
  </si>
  <si>
    <t>24140824151456</t>
  </si>
  <si>
    <t>录取通知书07645</t>
  </si>
  <si>
    <t>1064294438736</t>
  </si>
  <si>
    <t>24140824151488</t>
  </si>
  <si>
    <t>录取通知书07646</t>
  </si>
  <si>
    <t>1064294439536</t>
  </si>
  <si>
    <t>24140824151523</t>
  </si>
  <si>
    <t>录取通知书07647</t>
  </si>
  <si>
    <t>1064294440036</t>
  </si>
  <si>
    <t>24140824151533</t>
  </si>
  <si>
    <t>录取通知书07648</t>
  </si>
  <si>
    <t>1064294441336</t>
  </si>
  <si>
    <t>24140824156024</t>
  </si>
  <si>
    <t>录取通知书07649</t>
  </si>
  <si>
    <t>1064294442736</t>
  </si>
  <si>
    <t>24140825110080</t>
  </si>
  <si>
    <t>录取通知书07650</t>
  </si>
  <si>
    <t>1064294443536</t>
  </si>
  <si>
    <t>24140825110092</t>
  </si>
  <si>
    <t>录取通知书07651</t>
  </si>
  <si>
    <t>1064294444436</t>
  </si>
  <si>
    <t>24140825110149</t>
  </si>
  <si>
    <t>录取通知书07652</t>
  </si>
  <si>
    <t>1064294445836</t>
  </si>
  <si>
    <t>24140825110382</t>
  </si>
  <si>
    <t>录取通知书07653</t>
  </si>
  <si>
    <t>1064294446136</t>
  </si>
  <si>
    <t>24140825110524</t>
  </si>
  <si>
    <t>录取通知书07654</t>
  </si>
  <si>
    <t>1064294447536</t>
  </si>
  <si>
    <t>24140825110531</t>
  </si>
  <si>
    <t>录取通知书07655</t>
  </si>
  <si>
    <t>1064294448936</t>
  </si>
  <si>
    <t>24140825110656</t>
  </si>
  <si>
    <t>录取通知书07656</t>
  </si>
  <si>
    <t>1064294449236</t>
  </si>
  <si>
    <t>24140825110737</t>
  </si>
  <si>
    <t>录取通知书07657</t>
  </si>
  <si>
    <t>1064294450136</t>
  </si>
  <si>
    <t>24140825110768</t>
  </si>
  <si>
    <t>录取通知书07658</t>
  </si>
  <si>
    <t>1064294451536</t>
  </si>
  <si>
    <t>24140825150004</t>
  </si>
  <si>
    <t>录取通知书07659</t>
  </si>
  <si>
    <t>1064294452936</t>
  </si>
  <si>
    <t>24140825150058</t>
  </si>
  <si>
    <t>录取通知书07660</t>
  </si>
  <si>
    <t>1064294453236</t>
  </si>
  <si>
    <t>24140825150076</t>
  </si>
  <si>
    <t>录取通知书07661</t>
  </si>
  <si>
    <t>1064294454636</t>
  </si>
  <si>
    <t>24140825150117</t>
  </si>
  <si>
    <t>录取通知书07662</t>
  </si>
  <si>
    <t>1064294455036</t>
  </si>
  <si>
    <t>24140825150260</t>
  </si>
  <si>
    <t>录取通知书07663</t>
  </si>
  <si>
    <t>1064294456336</t>
  </si>
  <si>
    <t>24140825150276</t>
  </si>
  <si>
    <t>录取通知书07664</t>
  </si>
  <si>
    <t>1064294457736</t>
  </si>
  <si>
    <t>24140825150435</t>
  </si>
  <si>
    <t>录取通知书07665</t>
  </si>
  <si>
    <t>1064294458536</t>
  </si>
  <si>
    <t>24140825150704</t>
  </si>
  <si>
    <t>录取通知书07666</t>
  </si>
  <si>
    <t>1064294459436</t>
  </si>
  <si>
    <t>24140825150822</t>
  </si>
  <si>
    <t>录取通知书07667</t>
  </si>
  <si>
    <t>1064294460336</t>
  </si>
  <si>
    <t>24140825151025</t>
  </si>
  <si>
    <t>录取通知书07668</t>
  </si>
  <si>
    <t>1064294461736</t>
  </si>
  <si>
    <t>24140825151250</t>
  </si>
  <si>
    <t>录取通知书07669</t>
  </si>
  <si>
    <t>1064294462536</t>
  </si>
  <si>
    <t>24140825151408</t>
  </si>
  <si>
    <t>录取通知书07670</t>
  </si>
  <si>
    <t>1064294463436</t>
  </si>
  <si>
    <t>24140825151414</t>
  </si>
  <si>
    <t>录取通知书07671</t>
  </si>
  <si>
    <t>1064294464836</t>
  </si>
  <si>
    <t>24140825151448</t>
  </si>
  <si>
    <t>录取通知书07672</t>
  </si>
  <si>
    <t>1064294465136</t>
  </si>
  <si>
    <t>24140825151458</t>
  </si>
  <si>
    <t>录取通知书07673</t>
  </si>
  <si>
    <t>1064294466536</t>
  </si>
  <si>
    <t>24140825151566</t>
  </si>
  <si>
    <t>录取通知书07674</t>
  </si>
  <si>
    <t>1064294467936</t>
  </si>
  <si>
    <t>24140825151902</t>
  </si>
  <si>
    <t>录取通知书07675</t>
  </si>
  <si>
    <t>1064294468236</t>
  </si>
  <si>
    <t>24140825152220</t>
  </si>
  <si>
    <t>录取通知书07676</t>
  </si>
  <si>
    <t>1064294469636</t>
  </si>
  <si>
    <t>24140825152228</t>
  </si>
  <si>
    <t>录取通知书07677</t>
  </si>
  <si>
    <t>1064294470536</t>
  </si>
  <si>
    <t>24140825152236</t>
  </si>
  <si>
    <t>录取通知书07678</t>
  </si>
  <si>
    <t>1064294471936</t>
  </si>
  <si>
    <t>24140825152243</t>
  </si>
  <si>
    <t>录取通知书07679</t>
  </si>
  <si>
    <t>1064294472236</t>
  </si>
  <si>
    <t>24140825152292</t>
  </si>
  <si>
    <t>录取通知书07680</t>
  </si>
  <si>
    <t>1064294473636</t>
  </si>
  <si>
    <t>24140825152359</t>
  </si>
  <si>
    <t>录取通知书07681</t>
  </si>
  <si>
    <t>1064294474036</t>
  </si>
  <si>
    <t>24140825152396</t>
  </si>
  <si>
    <t>录取通知书07682</t>
  </si>
  <si>
    <t>1064294475336</t>
  </si>
  <si>
    <t>24140825152431</t>
  </si>
  <si>
    <t>录取通知书07683</t>
  </si>
  <si>
    <t>1064294476736</t>
  </si>
  <si>
    <t>24140825152468</t>
  </si>
  <si>
    <t>录取通知书07684</t>
  </si>
  <si>
    <t>1064294477536</t>
  </si>
  <si>
    <t>24140825174023</t>
  </si>
  <si>
    <t>录取通知书07685</t>
  </si>
  <si>
    <t>1064294478436</t>
  </si>
  <si>
    <t>24140825174072</t>
  </si>
  <si>
    <t>录取通知书07686</t>
  </si>
  <si>
    <t>1064294479836</t>
  </si>
  <si>
    <t>24140826110299</t>
  </si>
  <si>
    <t>录取通知书07687</t>
  </si>
  <si>
    <t>1064294480736</t>
  </si>
  <si>
    <t>24140826110301</t>
  </si>
  <si>
    <t>录取通知书07688</t>
  </si>
  <si>
    <t>1064294481536</t>
  </si>
  <si>
    <t>24140826150096</t>
  </si>
  <si>
    <t>录取通知书07689</t>
  </si>
  <si>
    <t>1064294482436</t>
  </si>
  <si>
    <t>24140827110104</t>
  </si>
  <si>
    <t>录取通知书07690</t>
  </si>
  <si>
    <t>1064294483836</t>
  </si>
  <si>
    <t>24140827150185</t>
  </si>
  <si>
    <t>录取通知书07691</t>
  </si>
  <si>
    <t>1064294484136</t>
  </si>
  <si>
    <t>24140827150330</t>
  </si>
  <si>
    <t>录取通知书07692</t>
  </si>
  <si>
    <t>1064294485536</t>
  </si>
  <si>
    <t>24140827150464</t>
  </si>
  <si>
    <t>录取通知书07693</t>
  </si>
  <si>
    <t>1064294486936</t>
  </si>
  <si>
    <t>24140827150713</t>
  </si>
  <si>
    <t>录取通知书07694</t>
  </si>
  <si>
    <t>1064294487236</t>
  </si>
  <si>
    <t>24140828150312</t>
  </si>
  <si>
    <t>录取通知书07695</t>
  </si>
  <si>
    <t>1064294488636</t>
  </si>
  <si>
    <t>24140828150685</t>
  </si>
  <si>
    <t>录取通知书07696</t>
  </si>
  <si>
    <t>1064294489036</t>
  </si>
  <si>
    <t>24140829110207</t>
  </si>
  <si>
    <t>录取通知书07697</t>
  </si>
  <si>
    <t>1064294490936</t>
  </si>
  <si>
    <t>24140829150071</t>
  </si>
  <si>
    <t>录取通知书07698</t>
  </si>
  <si>
    <t>1064294491236</t>
  </si>
  <si>
    <t>24140829150205</t>
  </si>
  <si>
    <t>录取通知书07699</t>
  </si>
  <si>
    <t>1064294492636</t>
  </si>
  <si>
    <t>24140829150283</t>
  </si>
  <si>
    <t>录取通知书07700</t>
  </si>
  <si>
    <t>1064294493036</t>
  </si>
  <si>
    <t>24140829150295</t>
  </si>
  <si>
    <t>录取通知书07701</t>
  </si>
  <si>
    <t>1064294494336</t>
  </si>
  <si>
    <t>24140829150320</t>
  </si>
  <si>
    <t>录取通知书07702</t>
  </si>
  <si>
    <t>1064294495736</t>
  </si>
  <si>
    <t>24140829150499</t>
  </si>
  <si>
    <t>录取通知书07703</t>
  </si>
  <si>
    <t>1064294496536</t>
  </si>
  <si>
    <t>24140829150538</t>
  </si>
  <si>
    <t>录取通知书07704</t>
  </si>
  <si>
    <t>1064294497436</t>
  </si>
  <si>
    <t>24140830110137</t>
  </si>
  <si>
    <t>录取通知书07705</t>
  </si>
  <si>
    <t>1064294498836</t>
  </si>
  <si>
    <t>24140830110150</t>
  </si>
  <si>
    <t>录取通知书07706</t>
  </si>
  <si>
    <t>1064294499136</t>
  </si>
  <si>
    <t>24140830110189</t>
  </si>
  <si>
    <t>录取通知书07707</t>
  </si>
  <si>
    <t>1064294500836</t>
  </si>
  <si>
    <t>24140830110359</t>
  </si>
  <si>
    <t>录取通知书07708</t>
  </si>
  <si>
    <t>1032435501536</t>
  </si>
  <si>
    <t>24140830110388</t>
  </si>
  <si>
    <t>录取通知书07709</t>
  </si>
  <si>
    <t>1032435502936</t>
  </si>
  <si>
    <t>24140830150091</t>
  </si>
  <si>
    <t>录取通知书07710</t>
  </si>
  <si>
    <t>1032435503236</t>
  </si>
  <si>
    <t>24140830150110</t>
  </si>
  <si>
    <t>录取通知书07711</t>
  </si>
  <si>
    <t>1032435504636</t>
  </si>
  <si>
    <t>24140830150199</t>
  </si>
  <si>
    <t>录取通知书07712</t>
  </si>
  <si>
    <t>1032435505036</t>
  </si>
  <si>
    <t>24140830150204</t>
  </si>
  <si>
    <t>录取通知书07713</t>
  </si>
  <si>
    <t>1032435506336</t>
  </si>
  <si>
    <t>24140830150525</t>
  </si>
  <si>
    <t>录取通知书07714</t>
  </si>
  <si>
    <t>1032435507736</t>
  </si>
  <si>
    <t>24140830150693</t>
  </si>
  <si>
    <t>录取通知书07715</t>
  </si>
  <si>
    <t>1032435508536</t>
  </si>
  <si>
    <t>24140830150773</t>
  </si>
  <si>
    <t>录取通知书07716</t>
  </si>
  <si>
    <t>1032435509436</t>
  </si>
  <si>
    <t>24140830150788</t>
  </si>
  <si>
    <t>录取通知书07717</t>
  </si>
  <si>
    <t>1032435510336</t>
  </si>
  <si>
    <t>24140830150902</t>
  </si>
  <si>
    <t>录取通知书07718</t>
  </si>
  <si>
    <t>1032435511736</t>
  </si>
  <si>
    <t>24140830150947</t>
  </si>
  <si>
    <t>录取通知书07719</t>
  </si>
  <si>
    <t>1032435512536</t>
  </si>
  <si>
    <t>24140830151151</t>
  </si>
  <si>
    <t>录取通知书07720</t>
  </si>
  <si>
    <t>1032435513436</t>
  </si>
  <si>
    <t>24140830151159</t>
  </si>
  <si>
    <t>录取通知书07721</t>
  </si>
  <si>
    <t>1032435514836</t>
  </si>
  <si>
    <t>24140881110009</t>
  </si>
  <si>
    <t>录取通知书07722</t>
  </si>
  <si>
    <t>1032435515136</t>
  </si>
  <si>
    <t>24140881112006</t>
  </si>
  <si>
    <t>录取通知书07723</t>
  </si>
  <si>
    <t>1032435516536</t>
  </si>
  <si>
    <t>24140881112058</t>
  </si>
  <si>
    <t>录取通知书07724</t>
  </si>
  <si>
    <t>1032435517936</t>
  </si>
  <si>
    <t>24140881150406</t>
  </si>
  <si>
    <t>录取通知书07725</t>
  </si>
  <si>
    <t>1032435518236</t>
  </si>
  <si>
    <t>24140881150449</t>
  </si>
  <si>
    <t>录取通知书07726</t>
  </si>
  <si>
    <t>1032435519636</t>
  </si>
  <si>
    <t>24140881150475</t>
  </si>
  <si>
    <t>录取通知书07727</t>
  </si>
  <si>
    <t>1032435520536</t>
  </si>
  <si>
    <t>24140881150508</t>
  </si>
  <si>
    <t>录取通知书07728</t>
  </si>
  <si>
    <t>1032435521936</t>
  </si>
  <si>
    <t>24140881150554</t>
  </si>
  <si>
    <t>录取通知书07729</t>
  </si>
  <si>
    <t>1032435522236</t>
  </si>
  <si>
    <t>24140881150594</t>
  </si>
  <si>
    <t>录取通知书07730</t>
  </si>
  <si>
    <t>1032435523636</t>
  </si>
  <si>
    <t>24140881150600</t>
  </si>
  <si>
    <t>录取通知书07731</t>
  </si>
  <si>
    <t>1032435524036</t>
  </si>
  <si>
    <t>24140881152125</t>
  </si>
  <si>
    <t>录取通知书07732</t>
  </si>
  <si>
    <t>1032435525336</t>
  </si>
  <si>
    <t>24140881155013</t>
  </si>
  <si>
    <t>录取通知书07733</t>
  </si>
  <si>
    <t>1032435526736</t>
  </si>
  <si>
    <t>24140882110111</t>
  </si>
  <si>
    <t>录取通知书07734</t>
  </si>
  <si>
    <t>1032435527536</t>
  </si>
  <si>
    <t>24140882110120</t>
  </si>
  <si>
    <t>录取通知书07735</t>
  </si>
  <si>
    <t>1032435528436</t>
  </si>
  <si>
    <t>24140882110214</t>
  </si>
  <si>
    <t>录取通知书07736</t>
  </si>
  <si>
    <t>1032435529836</t>
  </si>
  <si>
    <t>24140882110428</t>
  </si>
  <si>
    <t>录取通知书07737</t>
  </si>
  <si>
    <t>1032435530736</t>
  </si>
  <si>
    <t>24140882110450</t>
  </si>
  <si>
    <t>录取通知书07738</t>
  </si>
  <si>
    <t>1032435531536</t>
  </si>
  <si>
    <t>24140882140038</t>
  </si>
  <si>
    <t>录取通知书07739</t>
  </si>
  <si>
    <t>1032435532436</t>
  </si>
  <si>
    <t>24140882150051</t>
  </si>
  <si>
    <t>录取通知书07740</t>
  </si>
  <si>
    <t>1032435533836</t>
  </si>
  <si>
    <t>24140882150153</t>
  </si>
  <si>
    <t>录取通知书07741</t>
  </si>
  <si>
    <t>1032435534136</t>
  </si>
  <si>
    <t>24140882150179</t>
  </si>
  <si>
    <t>录取通知书07742</t>
  </si>
  <si>
    <t>1032435535536</t>
  </si>
  <si>
    <t>24140882150204</t>
  </si>
  <si>
    <t>录取通知书07743</t>
  </si>
  <si>
    <t>1032435536936</t>
  </si>
  <si>
    <t>24140882150229</t>
  </si>
  <si>
    <t>录取通知书07744</t>
  </si>
  <si>
    <t>1032435537236</t>
  </si>
  <si>
    <t>24140882150261</t>
  </si>
  <si>
    <t>录取通知书07745</t>
  </si>
  <si>
    <t>1032435538636</t>
  </si>
  <si>
    <t>24140882150361</t>
  </si>
  <si>
    <t>录取通知书07746</t>
  </si>
  <si>
    <t>1032435539036</t>
  </si>
  <si>
    <t>24140882150484</t>
  </si>
  <si>
    <t>录取通知书07747</t>
  </si>
  <si>
    <t>1032435540936</t>
  </si>
  <si>
    <t>24140882150555</t>
  </si>
  <si>
    <t>录取通知书07748</t>
  </si>
  <si>
    <t>1032435541236</t>
  </si>
  <si>
    <t>24140882150561</t>
  </si>
  <si>
    <t>录取通知书07749</t>
  </si>
  <si>
    <t>1032435542636</t>
  </si>
  <si>
    <t>24140882150594</t>
  </si>
  <si>
    <t>录取通知书07750</t>
  </si>
  <si>
    <t>1032435543036</t>
  </si>
  <si>
    <t>24140882151309</t>
  </si>
  <si>
    <t>录取通知书07751</t>
  </si>
  <si>
    <t>1032435544336</t>
  </si>
  <si>
    <t>24140882151396</t>
  </si>
  <si>
    <t>录取通知书07752</t>
  </si>
  <si>
    <t>1032435545736</t>
  </si>
  <si>
    <t>24140882151397</t>
  </si>
  <si>
    <t>录取通知书07753</t>
  </si>
  <si>
    <t>1032435546536</t>
  </si>
  <si>
    <t>24140882151402</t>
  </si>
  <si>
    <t>录取通知书07754</t>
  </si>
  <si>
    <t>1032435547436</t>
  </si>
  <si>
    <t>24140882151414</t>
  </si>
  <si>
    <t>录取通知书07755</t>
  </si>
  <si>
    <t>1032435548836</t>
  </si>
  <si>
    <t>24140882151579</t>
  </si>
  <si>
    <t>录取通知书07756</t>
  </si>
  <si>
    <t>1032435549136</t>
  </si>
  <si>
    <t>24140882151780</t>
  </si>
  <si>
    <t>录取通知书07757</t>
  </si>
  <si>
    <t>1032435550536</t>
  </si>
  <si>
    <t>24140882151821</t>
  </si>
  <si>
    <t>录取通知书07758</t>
  </si>
  <si>
    <t>1032435551436</t>
  </si>
  <si>
    <t>24140882151836</t>
  </si>
  <si>
    <t>录取通知书07759</t>
  </si>
  <si>
    <t>1032435552836</t>
  </si>
  <si>
    <t>24140882151933</t>
  </si>
  <si>
    <t>录取通知书07760</t>
  </si>
  <si>
    <t>1032435553136</t>
  </si>
  <si>
    <t>24140882151934</t>
  </si>
  <si>
    <t>录取通知书07761</t>
  </si>
  <si>
    <t>1032435554536</t>
  </si>
  <si>
    <t>24140882151949</t>
  </si>
  <si>
    <t>录取通知书07762</t>
  </si>
  <si>
    <t>1032435555936</t>
  </si>
  <si>
    <t>24140882151991</t>
  </si>
  <si>
    <t>录取通知书07763</t>
  </si>
  <si>
    <t>1032435556236</t>
  </si>
  <si>
    <t>24140882152292</t>
  </si>
  <si>
    <t>录取通知书07764</t>
  </si>
  <si>
    <t>1032435557636</t>
  </si>
  <si>
    <t>24140882152507</t>
  </si>
  <si>
    <t>录取通知书07765</t>
  </si>
  <si>
    <t>1032435558036</t>
  </si>
  <si>
    <t>24140882152537</t>
  </si>
  <si>
    <t>录取通知书07766</t>
  </si>
  <si>
    <t>1032435559336</t>
  </si>
  <si>
    <t>24140902110424</t>
  </si>
  <si>
    <t>录取通知书07767</t>
  </si>
  <si>
    <t>1032435560236</t>
  </si>
  <si>
    <t>24140902110589</t>
  </si>
  <si>
    <t>录取通知书07768</t>
  </si>
  <si>
    <t>1032435561636</t>
  </si>
  <si>
    <t>24140902110673</t>
  </si>
  <si>
    <t>录取通知书07769</t>
  </si>
  <si>
    <t>1032435562036</t>
  </si>
  <si>
    <t>24140902110695</t>
  </si>
  <si>
    <t>录取通知书07770</t>
  </si>
  <si>
    <t>1032435563336</t>
  </si>
  <si>
    <t>24140902110847</t>
  </si>
  <si>
    <t>录取通知书07771</t>
  </si>
  <si>
    <t>1032435564736</t>
  </si>
  <si>
    <t>24140902111013</t>
  </si>
  <si>
    <t>录取通知书07772</t>
  </si>
  <si>
    <t>1032435565536</t>
  </si>
  <si>
    <t>24140902111090</t>
  </si>
  <si>
    <t>录取通知书07773</t>
  </si>
  <si>
    <t>1032435566436</t>
  </si>
  <si>
    <t>24140902111139</t>
  </si>
  <si>
    <t>录取通知书07774</t>
  </si>
  <si>
    <t>1032435567836</t>
  </si>
  <si>
    <t>24140902111234</t>
  </si>
  <si>
    <t>录取通知书07775</t>
  </si>
  <si>
    <t>1032435568136</t>
  </si>
  <si>
    <t>24140902111340</t>
  </si>
  <si>
    <t>录取通知书07776</t>
  </si>
  <si>
    <t>1032435569536</t>
  </si>
  <si>
    <t>24140902112140</t>
  </si>
  <si>
    <t>录取通知书07777</t>
  </si>
  <si>
    <t>1032435570436</t>
  </si>
  <si>
    <t>24140902112147</t>
  </si>
  <si>
    <t>录取通知书07778</t>
  </si>
  <si>
    <t>1032435571836</t>
  </si>
  <si>
    <t>24140902112262</t>
  </si>
  <si>
    <t>录取通知书07779</t>
  </si>
  <si>
    <t>1032435572136</t>
  </si>
  <si>
    <t>24140902112635</t>
  </si>
  <si>
    <t>录取通知书07780</t>
  </si>
  <si>
    <t>1032435573536</t>
  </si>
  <si>
    <t>24140902151337</t>
  </si>
  <si>
    <t>录取通知书07781</t>
  </si>
  <si>
    <t>1032435574936</t>
  </si>
  <si>
    <t>24140902151404</t>
  </si>
  <si>
    <t>录取通知书07782</t>
  </si>
  <si>
    <t>1032435575236</t>
  </si>
  <si>
    <t>24140902151462</t>
  </si>
  <si>
    <t>录取通知书07783</t>
  </si>
  <si>
    <t>1032435576636</t>
  </si>
  <si>
    <t>24140902151594</t>
  </si>
  <si>
    <t>录取通知书07784</t>
  </si>
  <si>
    <t>1032435577036</t>
  </si>
  <si>
    <t>24140902151615</t>
  </si>
  <si>
    <t>录取通知书07785</t>
  </si>
  <si>
    <t>1032435578336</t>
  </si>
  <si>
    <t>24140902151753</t>
  </si>
  <si>
    <t>录取通知书07786</t>
  </si>
  <si>
    <t>1032435579736</t>
  </si>
  <si>
    <t>24140902152065</t>
  </si>
  <si>
    <t>录取通知书07787</t>
  </si>
  <si>
    <t>1032435580636</t>
  </si>
  <si>
    <t>24140902152094</t>
  </si>
  <si>
    <t>录取通知书07788</t>
  </si>
  <si>
    <t>1032435581036</t>
  </si>
  <si>
    <t>24140902152100</t>
  </si>
  <si>
    <t>录取通知书07789</t>
  </si>
  <si>
    <t>1032435582336</t>
  </si>
  <si>
    <t>24140902152222</t>
  </si>
  <si>
    <t>录取通知书07790</t>
  </si>
  <si>
    <t>1032435583736</t>
  </si>
  <si>
    <t>24140902152241</t>
  </si>
  <si>
    <t>录取通知书07791</t>
  </si>
  <si>
    <t>1032435584536</t>
  </si>
  <si>
    <t>24140902152343</t>
  </si>
  <si>
    <t>录取通知书07792</t>
  </si>
  <si>
    <t>1032435585436</t>
  </si>
  <si>
    <t>24140902152381</t>
  </si>
  <si>
    <t>录取通知书07793</t>
  </si>
  <si>
    <t>1032435586836</t>
  </si>
  <si>
    <t>24140902152532</t>
  </si>
  <si>
    <t>录取通知书07794</t>
  </si>
  <si>
    <t>1032435587136</t>
  </si>
  <si>
    <t>24140902152776</t>
  </si>
  <si>
    <t>录取通知书07795</t>
  </si>
  <si>
    <t>1032435588536</t>
  </si>
  <si>
    <t>24140902152777</t>
  </si>
  <si>
    <t>录取通知书07796</t>
  </si>
  <si>
    <t>1032435589936</t>
  </si>
  <si>
    <t>24140902152921</t>
  </si>
  <si>
    <t>录取通知书07797</t>
  </si>
  <si>
    <t>1032435590836</t>
  </si>
  <si>
    <t>24140902153144</t>
  </si>
  <si>
    <t>录取通知书07798</t>
  </si>
  <si>
    <t>1032435591136</t>
  </si>
  <si>
    <t>24140902153183</t>
  </si>
  <si>
    <t>录取通知书07799</t>
  </si>
  <si>
    <t>1032435592536</t>
  </si>
  <si>
    <t>24140902153184</t>
  </si>
  <si>
    <t>录取通知书07800</t>
  </si>
  <si>
    <t>1032435593936</t>
  </si>
  <si>
    <t>24140902153324</t>
  </si>
  <si>
    <t>录取通知书07801</t>
  </si>
  <si>
    <t>1032435594236</t>
  </si>
  <si>
    <t>24140902153586</t>
  </si>
  <si>
    <t>录取通知书07802</t>
  </si>
  <si>
    <t>1032435595636</t>
  </si>
  <si>
    <t>24140902153651</t>
  </si>
  <si>
    <t>录取通知书07803</t>
  </si>
  <si>
    <t>1032435596036</t>
  </si>
  <si>
    <t>24140902153736</t>
  </si>
  <si>
    <t>录取通知书07804</t>
  </si>
  <si>
    <t>1032435597336</t>
  </si>
  <si>
    <t>24140902154268</t>
  </si>
  <si>
    <t>录取通知书07805</t>
  </si>
  <si>
    <t>1032435598736</t>
  </si>
  <si>
    <t>24140902154894</t>
  </si>
  <si>
    <t>录取通知书07806</t>
  </si>
  <si>
    <t>1032435599536</t>
  </si>
  <si>
    <t>24140902154974</t>
  </si>
  <si>
    <t>录取通知书07807</t>
  </si>
  <si>
    <t>1032435600736</t>
  </si>
  <si>
    <t>24140902155014</t>
  </si>
  <si>
    <t>录取通知书07808</t>
  </si>
  <si>
    <t>1032435601536</t>
  </si>
  <si>
    <t>24140902155027</t>
  </si>
  <si>
    <t>录取通知书07809</t>
  </si>
  <si>
    <t>1032435602436</t>
  </si>
  <si>
    <t>24140902155105</t>
  </si>
  <si>
    <t>录取通知书07810</t>
  </si>
  <si>
    <t>1032435603836</t>
  </si>
  <si>
    <t>24140902155156</t>
  </si>
  <si>
    <t>录取通知书07811</t>
  </si>
  <si>
    <t>1032435604136</t>
  </si>
  <si>
    <t>24140902155438</t>
  </si>
  <si>
    <t>录取通知书07812</t>
  </si>
  <si>
    <t>1032435605536</t>
  </si>
  <si>
    <t>24140902155480</t>
  </si>
  <si>
    <t>录取通知书07813</t>
  </si>
  <si>
    <t>1032435606936</t>
  </si>
  <si>
    <t>24140902155525</t>
  </si>
  <si>
    <t>录取通知书07814</t>
  </si>
  <si>
    <t>1032435607236</t>
  </si>
  <si>
    <t>24140902174045</t>
  </si>
  <si>
    <t>录取通知书07815</t>
  </si>
  <si>
    <t>1032435608636</t>
  </si>
  <si>
    <t>24140921110103</t>
  </si>
  <si>
    <t>录取通知书07816</t>
  </si>
  <si>
    <t>1032435609036</t>
  </si>
  <si>
    <t>24140921150027</t>
  </si>
  <si>
    <t>录取通知书07817</t>
  </si>
  <si>
    <t>1032435610936</t>
  </si>
  <si>
    <t>24140921150029</t>
  </si>
  <si>
    <t>录取通知书07818</t>
  </si>
  <si>
    <t>1032435611236</t>
  </si>
  <si>
    <t>24140921150066</t>
  </si>
  <si>
    <t>录取通知书07819</t>
  </si>
  <si>
    <t>1032435612636</t>
  </si>
  <si>
    <t>24140921150110</t>
  </si>
  <si>
    <t>录取通知书07820</t>
  </si>
  <si>
    <t>1032435613036</t>
  </si>
  <si>
    <t>24140921150255</t>
  </si>
  <si>
    <t>录取通知书07821</t>
  </si>
  <si>
    <t>1032435614336</t>
  </si>
  <si>
    <t>24140921150409</t>
  </si>
  <si>
    <t>录取通知书07822</t>
  </si>
  <si>
    <t>1032435615736</t>
  </si>
  <si>
    <t>24140921150478</t>
  </si>
  <si>
    <t>录取通知书07823</t>
  </si>
  <si>
    <t>1032435616536</t>
  </si>
  <si>
    <t>24140921150567</t>
  </si>
  <si>
    <t>录取通知书07824</t>
  </si>
  <si>
    <t>1032435617436</t>
  </si>
  <si>
    <t>24140922110539</t>
  </si>
  <si>
    <t>录取通知书07825</t>
  </si>
  <si>
    <t>1032435618836</t>
  </si>
  <si>
    <t>24140922110540</t>
  </si>
  <si>
    <t>录取通知书07826</t>
  </si>
  <si>
    <t>1032435619136</t>
  </si>
  <si>
    <t>24140922150033</t>
  </si>
  <si>
    <t>录取通知书07827</t>
  </si>
  <si>
    <t>1032435620536</t>
  </si>
  <si>
    <t>24140922150077</t>
  </si>
  <si>
    <t>录取通知书07828</t>
  </si>
  <si>
    <t>1032435621436</t>
  </si>
  <si>
    <t>24140922150281</t>
  </si>
  <si>
    <t>录取通知书07829</t>
  </si>
  <si>
    <t>1032435622836</t>
  </si>
  <si>
    <t>24140922150299</t>
  </si>
  <si>
    <t>录取通知书07830</t>
  </si>
  <si>
    <t>1032435623136</t>
  </si>
  <si>
    <t>24140922150336</t>
  </si>
  <si>
    <t>录取通知书07831</t>
  </si>
  <si>
    <t>1032435624536</t>
  </si>
  <si>
    <t>24140922150382</t>
  </si>
  <si>
    <t>录取通知书07832</t>
  </si>
  <si>
    <t>1032435625936</t>
  </si>
  <si>
    <t>24140922150476</t>
  </si>
  <si>
    <t>录取通知书07833</t>
  </si>
  <si>
    <t>1032435626236</t>
  </si>
  <si>
    <t>24140922150515</t>
  </si>
  <si>
    <t>录取通知书07834</t>
  </si>
  <si>
    <t>1032435627636</t>
  </si>
  <si>
    <t>24140922150520</t>
  </si>
  <si>
    <t>录取通知书07835</t>
  </si>
  <si>
    <t>1032435628036</t>
  </si>
  <si>
    <t>24140922150785</t>
  </si>
  <si>
    <t>录取通知书07836</t>
  </si>
  <si>
    <t>1032435629336</t>
  </si>
  <si>
    <t>24140923150055</t>
  </si>
  <si>
    <t>录取通知书07837</t>
  </si>
  <si>
    <t>1032435630236</t>
  </si>
  <si>
    <t>24140923150110</t>
  </si>
  <si>
    <t>录取通知书07838</t>
  </si>
  <si>
    <t>1032435631636</t>
  </si>
  <si>
    <t>24140923150181</t>
  </si>
  <si>
    <t>录取通知书07839</t>
  </si>
  <si>
    <t>1032435632036</t>
  </si>
  <si>
    <t>24140923150429</t>
  </si>
  <si>
    <t>录取通知书07840</t>
  </si>
  <si>
    <t>1032435633336</t>
  </si>
  <si>
    <t>24140923150494</t>
  </si>
  <si>
    <t>录取通知书07841</t>
  </si>
  <si>
    <t>1032435634736</t>
  </si>
  <si>
    <t>24140923150500</t>
  </si>
  <si>
    <t>录取通知书07842</t>
  </si>
  <si>
    <t>1032435635536</t>
  </si>
  <si>
    <t>24140924150089</t>
  </si>
  <si>
    <t>录取通知书07843</t>
  </si>
  <si>
    <t>1032435636436</t>
  </si>
  <si>
    <t>24140924150118</t>
  </si>
  <si>
    <t>录取通知书07844</t>
  </si>
  <si>
    <t>1032435637836</t>
  </si>
  <si>
    <t>24140924150480</t>
  </si>
  <si>
    <t>录取通知书07845</t>
  </si>
  <si>
    <t>1032435638136</t>
  </si>
  <si>
    <t>24140924150639</t>
  </si>
  <si>
    <t>录取通知书07846</t>
  </si>
  <si>
    <t>1032435639536</t>
  </si>
  <si>
    <t>24140924151576</t>
  </si>
  <si>
    <t>录取通知书07847</t>
  </si>
  <si>
    <t>1032435640436</t>
  </si>
  <si>
    <t>24140924151663</t>
  </si>
  <si>
    <t>录取通知书07848</t>
  </si>
  <si>
    <t>1032435641836</t>
  </si>
  <si>
    <t>24140925110003</t>
  </si>
  <si>
    <t>录取通知书07849</t>
  </si>
  <si>
    <t>1032435642136</t>
  </si>
  <si>
    <t>24140925150125</t>
  </si>
  <si>
    <t>录取通知书07850</t>
  </si>
  <si>
    <t>1032435643536</t>
  </si>
  <si>
    <t>24140925150309</t>
  </si>
  <si>
    <t>录取通知书07851</t>
  </si>
  <si>
    <t>1032435644936</t>
  </si>
  <si>
    <t>24140925150390</t>
  </si>
  <si>
    <t>录取通知书07852</t>
  </si>
  <si>
    <t>1032435645236</t>
  </si>
  <si>
    <t>24140925150400</t>
  </si>
  <si>
    <t>录取通知书07853</t>
  </si>
  <si>
    <t>1032435646636</t>
  </si>
  <si>
    <t>24140925150418</t>
  </si>
  <si>
    <t>录取通知书07854</t>
  </si>
  <si>
    <t>1032435647036</t>
  </si>
  <si>
    <t>24140925150472</t>
  </si>
  <si>
    <t>录取通知书07855</t>
  </si>
  <si>
    <t>1032435648336</t>
  </si>
  <si>
    <t>24140925150494</t>
  </si>
  <si>
    <t>录取通知书07856</t>
  </si>
  <si>
    <t>1032435649736</t>
  </si>
  <si>
    <t>24140925150532</t>
  </si>
  <si>
    <t>录取通知书07857</t>
  </si>
  <si>
    <t>1032435650636</t>
  </si>
  <si>
    <t>24140925150584</t>
  </si>
  <si>
    <t>录取通知书07858</t>
  </si>
  <si>
    <t>1032435651036</t>
  </si>
  <si>
    <t>24140925150622</t>
  </si>
  <si>
    <t>录取通知书07859</t>
  </si>
  <si>
    <t>1032435652336</t>
  </si>
  <si>
    <t>24140925150668</t>
  </si>
  <si>
    <t>录取通知书07860</t>
  </si>
  <si>
    <t>1032435653736</t>
  </si>
  <si>
    <t>24140925150674</t>
  </si>
  <si>
    <t>录取通知书07861</t>
  </si>
  <si>
    <t>1032435654536</t>
  </si>
  <si>
    <t>24140926110005</t>
  </si>
  <si>
    <t>录取通知书07862</t>
  </si>
  <si>
    <t>1032435655436</t>
  </si>
  <si>
    <t>24140926110086</t>
  </si>
  <si>
    <t>录取通知书07863</t>
  </si>
  <si>
    <t>1032435656836</t>
  </si>
  <si>
    <t>24140926150013</t>
  </si>
  <si>
    <t>录取通知书07864</t>
  </si>
  <si>
    <t>1032435657136</t>
  </si>
  <si>
    <t>24140926150031</t>
  </si>
  <si>
    <t>录取通知书07865</t>
  </si>
  <si>
    <t>1032435658536</t>
  </si>
  <si>
    <t>24140926150043</t>
  </si>
  <si>
    <t>录取通知书07866</t>
  </si>
  <si>
    <t>1032435659936</t>
  </si>
  <si>
    <t>24140926150062</t>
  </si>
  <si>
    <t>录取通知书07867</t>
  </si>
  <si>
    <t>1032435660836</t>
  </si>
  <si>
    <t>24140926150378</t>
  </si>
  <si>
    <t>录取通知书07868</t>
  </si>
  <si>
    <t>1032435661136</t>
  </si>
  <si>
    <t>24140927110005</t>
  </si>
  <si>
    <t>录取通知书07869</t>
  </si>
  <si>
    <t>1032435662536</t>
  </si>
  <si>
    <t>24140927150065</t>
  </si>
  <si>
    <t>录取通知书07870</t>
  </si>
  <si>
    <t>1032435663936</t>
  </si>
  <si>
    <t>24140928150078</t>
  </si>
  <si>
    <t>录取通知书07871</t>
  </si>
  <si>
    <t>1032435664236</t>
  </si>
  <si>
    <t>24140928150145</t>
  </si>
  <si>
    <t>录取通知书07872</t>
  </si>
  <si>
    <t>1032435665636</t>
  </si>
  <si>
    <t>24140928150187</t>
  </si>
  <si>
    <t>录取通知书07873</t>
  </si>
  <si>
    <t>1032435666036</t>
  </si>
  <si>
    <t>24140928150222</t>
  </si>
  <si>
    <t>录取通知书07874</t>
  </si>
  <si>
    <t>1032435667336</t>
  </si>
  <si>
    <t>24140929110036</t>
  </si>
  <si>
    <t>录取通知书07875</t>
  </si>
  <si>
    <t>1032435668736</t>
  </si>
  <si>
    <t>24140930150504</t>
  </si>
  <si>
    <t>录取通知书07876</t>
  </si>
  <si>
    <t>1032435669536</t>
  </si>
  <si>
    <t>24140930150584</t>
  </si>
  <si>
    <t>录取通知书07877</t>
  </si>
  <si>
    <t>1032435670036</t>
  </si>
  <si>
    <t>24140930150629</t>
  </si>
  <si>
    <t>录取通知书07878</t>
  </si>
  <si>
    <t>1032435671336</t>
  </si>
  <si>
    <t>24140931110069</t>
  </si>
  <si>
    <t>录取通知书07879</t>
  </si>
  <si>
    <t>1032435672736</t>
  </si>
  <si>
    <t>24140931110164</t>
  </si>
  <si>
    <t>录取通知书07880</t>
  </si>
  <si>
    <t>1032435673536</t>
  </si>
  <si>
    <t>24140931110264</t>
  </si>
  <si>
    <t>录取通知书07881</t>
  </si>
  <si>
    <t>1032435674436</t>
  </si>
  <si>
    <t>24140931150030</t>
  </si>
  <si>
    <t>录取通知书07882</t>
  </si>
  <si>
    <t>1032435675836</t>
  </si>
  <si>
    <t>24140931150036</t>
  </si>
  <si>
    <t>录取通知书07883</t>
  </si>
  <si>
    <t>1032435676136</t>
  </si>
  <si>
    <t>24140931150077</t>
  </si>
  <si>
    <t>录取通知书07884</t>
  </si>
  <si>
    <t>1032435677536</t>
  </si>
  <si>
    <t>24140931150106</t>
  </si>
  <si>
    <t>录取通知书07885</t>
  </si>
  <si>
    <t>1032435678936</t>
  </si>
  <si>
    <t>24140931150129</t>
  </si>
  <si>
    <t>录取通知书07886</t>
  </si>
  <si>
    <t>1032435679236</t>
  </si>
  <si>
    <t>24140931150186</t>
  </si>
  <si>
    <t>录取通知书07887</t>
  </si>
  <si>
    <t>1032435680136</t>
  </si>
  <si>
    <t>24140931150227</t>
  </si>
  <si>
    <t>录取通知书07888</t>
  </si>
  <si>
    <t>1032435681536</t>
  </si>
  <si>
    <t>24140931150283</t>
  </si>
  <si>
    <t>录取通知书07889</t>
  </si>
  <si>
    <t>1032435682936</t>
  </si>
  <si>
    <t>24140931150311</t>
  </si>
  <si>
    <t>录取通知书07890</t>
  </si>
  <si>
    <t>1032435683236</t>
  </si>
  <si>
    <t>24140931150486</t>
  </si>
  <si>
    <t>录取通知书07891</t>
  </si>
  <si>
    <t>1032435684636</t>
  </si>
  <si>
    <t>24140932110001</t>
  </si>
  <si>
    <t>录取通知书07892</t>
  </si>
  <si>
    <t>1032435685036</t>
  </si>
  <si>
    <t>24140981110058</t>
  </si>
  <si>
    <t>录取通知书07893</t>
  </si>
  <si>
    <t>1032435686336</t>
  </si>
  <si>
    <t>24140981110069</t>
  </si>
  <si>
    <t>录取通知书07894</t>
  </si>
  <si>
    <t>1032435687736</t>
  </si>
  <si>
    <t>24140981110075</t>
  </si>
  <si>
    <t>录取通知书07895</t>
  </si>
  <si>
    <t>1032435688536</t>
  </si>
  <si>
    <t>24140981110404</t>
  </si>
  <si>
    <t>录取通知书07896</t>
  </si>
  <si>
    <t>1032435689436</t>
  </si>
  <si>
    <t>24140981111596</t>
  </si>
  <si>
    <t>录取通知书07897</t>
  </si>
  <si>
    <t>1032435690336</t>
  </si>
  <si>
    <t>24140981150016</t>
  </si>
  <si>
    <t>录取通知书07898</t>
  </si>
  <si>
    <t>1032435691736</t>
  </si>
  <si>
    <t>24140981150055</t>
  </si>
  <si>
    <t>录取通知书07899</t>
  </si>
  <si>
    <t>1032435692536</t>
  </si>
  <si>
    <t>24140981150064</t>
  </si>
  <si>
    <t>录取通知书07900</t>
  </si>
  <si>
    <t>1032435693436</t>
  </si>
  <si>
    <t>24140981150087</t>
  </si>
  <si>
    <t>录取通知书07901</t>
  </si>
  <si>
    <t>1032435694836</t>
  </si>
  <si>
    <t>24140981150278</t>
  </si>
  <si>
    <t>录取通知书07902</t>
  </si>
  <si>
    <t>1032435695136</t>
  </si>
  <si>
    <t>24140981150390</t>
  </si>
  <si>
    <t>录取通知书07903</t>
  </si>
  <si>
    <t>1032435696536</t>
  </si>
  <si>
    <t>24140981150494</t>
  </si>
  <si>
    <t>录取通知书07904</t>
  </si>
  <si>
    <t>1032435697936</t>
  </si>
  <si>
    <t>24140981150634</t>
  </si>
  <si>
    <t>录取通知书07905</t>
  </si>
  <si>
    <t>1032435698236</t>
  </si>
  <si>
    <t>24140981150836</t>
  </si>
  <si>
    <t>录取通知书07906</t>
  </si>
  <si>
    <t>1032435699636</t>
  </si>
  <si>
    <t>24140981151034</t>
  </si>
  <si>
    <t>录取通知书07907</t>
  </si>
  <si>
    <t>1032435700236</t>
  </si>
  <si>
    <t>24140981151267</t>
  </si>
  <si>
    <t>录取通知书07908</t>
  </si>
  <si>
    <t>1032435701636</t>
  </si>
  <si>
    <t>24140981152255</t>
  </si>
  <si>
    <t>录取通知书07909</t>
  </si>
  <si>
    <t>1032435702036</t>
  </si>
  <si>
    <t>24140981152274</t>
  </si>
  <si>
    <t>录取通知书07910</t>
  </si>
  <si>
    <t>1032435703336</t>
  </si>
  <si>
    <t>24141002110544</t>
  </si>
  <si>
    <t>录取通知书07911</t>
  </si>
  <si>
    <t>1032435704736</t>
  </si>
  <si>
    <t>24141002111315</t>
  </si>
  <si>
    <t>录取通知书07912</t>
  </si>
  <si>
    <t>1032435705536</t>
  </si>
  <si>
    <t>24141002111348</t>
  </si>
  <si>
    <t>录取通知书07913</t>
  </si>
  <si>
    <t>1032435706436</t>
  </si>
  <si>
    <t>24141002111956</t>
  </si>
  <si>
    <t>录取通知书07914</t>
  </si>
  <si>
    <t>1032435707836</t>
  </si>
  <si>
    <t>24141002112111</t>
  </si>
  <si>
    <t>录取通知书07915</t>
  </si>
  <si>
    <t>1032435708136</t>
  </si>
  <si>
    <t>24141002112161</t>
  </si>
  <si>
    <t>录取通知书07916</t>
  </si>
  <si>
    <t>1032435709536</t>
  </si>
  <si>
    <t>24141002112216</t>
  </si>
  <si>
    <t>录取通知书07917</t>
  </si>
  <si>
    <t>1032435710436</t>
  </si>
  <si>
    <t>24141002112234</t>
  </si>
  <si>
    <t>录取通知书07918</t>
  </si>
  <si>
    <t>1032435711836</t>
  </si>
  <si>
    <t>24141002112258</t>
  </si>
  <si>
    <t>录取通知书07919</t>
  </si>
  <si>
    <t>1032435712136</t>
  </si>
  <si>
    <t>24141002112280</t>
  </si>
  <si>
    <t>录取通知书07920</t>
  </si>
  <si>
    <t>1032435713536</t>
  </si>
  <si>
    <t>24141002112352</t>
  </si>
  <si>
    <t>录取通知书07921</t>
  </si>
  <si>
    <t>1032435714936</t>
  </si>
  <si>
    <t>24141002134271</t>
  </si>
  <si>
    <t>录取通知书07922</t>
  </si>
  <si>
    <t>1032435715236</t>
  </si>
  <si>
    <t>24141002134322</t>
  </si>
  <si>
    <t>录取通知书07923</t>
  </si>
  <si>
    <t>1032435716636</t>
  </si>
  <si>
    <t>24141002134455</t>
  </si>
  <si>
    <t>录取通知书07924</t>
  </si>
  <si>
    <t>1032435717036</t>
  </si>
  <si>
    <t>24141002134565</t>
  </si>
  <si>
    <t>录取通知书07925</t>
  </si>
  <si>
    <t>1032435718336</t>
  </si>
  <si>
    <t>24141002150373</t>
  </si>
  <si>
    <t>录取通知书07926</t>
  </si>
  <si>
    <t>1032435719736</t>
  </si>
  <si>
    <t>24141002150397</t>
  </si>
  <si>
    <t>录取通知书07927</t>
  </si>
  <si>
    <t>1032435720636</t>
  </si>
  <si>
    <t>24141002151018</t>
  </si>
  <si>
    <t>录取通知书07928</t>
  </si>
  <si>
    <t>1032435721036</t>
  </si>
  <si>
    <t>24141002151237</t>
  </si>
  <si>
    <t>录取通知书07929</t>
  </si>
  <si>
    <t>1032435722336</t>
  </si>
  <si>
    <t>24141002151271</t>
  </si>
  <si>
    <t>录取通知书07930</t>
  </si>
  <si>
    <t>1032435723736</t>
  </si>
  <si>
    <t>24141002151345</t>
  </si>
  <si>
    <t>录取通知书07931</t>
  </si>
  <si>
    <t>1032435724536</t>
  </si>
  <si>
    <t>24141002151551</t>
  </si>
  <si>
    <t>录取通知书07932</t>
  </si>
  <si>
    <t>1032435725436</t>
  </si>
  <si>
    <t>24141002152022</t>
  </si>
  <si>
    <t>录取通知书07933</t>
  </si>
  <si>
    <t>1032435726836</t>
  </si>
  <si>
    <t>24141002152083</t>
  </si>
  <si>
    <t>录取通知书07934</t>
  </si>
  <si>
    <t>1032435727136</t>
  </si>
  <si>
    <t>24141002152142</t>
  </si>
  <si>
    <t>录取通知书07935</t>
  </si>
  <si>
    <t>1032435728536</t>
  </si>
  <si>
    <t>24141002152248</t>
  </si>
  <si>
    <t>录取通知书07936</t>
  </si>
  <si>
    <t>1032435729936</t>
  </si>
  <si>
    <t>24141002152406</t>
  </si>
  <si>
    <t>录取通知书07937</t>
  </si>
  <si>
    <t>1032435730836</t>
  </si>
  <si>
    <t>24141002152411</t>
  </si>
  <si>
    <t>录取通知书07938</t>
  </si>
  <si>
    <t>1032435731136</t>
  </si>
  <si>
    <t>24141002152466</t>
  </si>
  <si>
    <t>录取通知书07939</t>
  </si>
  <si>
    <t>1032435732536</t>
  </si>
  <si>
    <t>24141002152716</t>
  </si>
  <si>
    <t>录取通知书07940</t>
  </si>
  <si>
    <t>1032435733936</t>
  </si>
  <si>
    <t>24141002152773</t>
  </si>
  <si>
    <t>录取通知书07941</t>
  </si>
  <si>
    <t>1032435734236</t>
  </si>
  <si>
    <t>24141002152824</t>
  </si>
  <si>
    <t>录取通知书07942</t>
  </si>
  <si>
    <t>1032435735636</t>
  </si>
  <si>
    <t>24141002152830</t>
  </si>
  <si>
    <t>录取通知书07943</t>
  </si>
  <si>
    <t>1032435736036</t>
  </si>
  <si>
    <t>24141002152983</t>
  </si>
  <si>
    <t>录取通知书07944</t>
  </si>
  <si>
    <t>1032435737336</t>
  </si>
  <si>
    <t>24141002153007</t>
  </si>
  <si>
    <t>录取通知书07945</t>
  </si>
  <si>
    <t>1032435738736</t>
  </si>
  <si>
    <t>24141002153046</t>
  </si>
  <si>
    <t>录取通知书07946</t>
  </si>
  <si>
    <t>1032435739536</t>
  </si>
  <si>
    <t>24141002153125</t>
  </si>
  <si>
    <t>录取通知书07947</t>
  </si>
  <si>
    <t>1032435740036</t>
  </si>
  <si>
    <t>24141002153217</t>
  </si>
  <si>
    <t>录取通知书07948</t>
  </si>
  <si>
    <t>1032435741336</t>
  </si>
  <si>
    <t>24141002153223</t>
  </si>
  <si>
    <t>录取通知书07949</t>
  </si>
  <si>
    <t>1032435742736</t>
  </si>
  <si>
    <t>24141002153499</t>
  </si>
  <si>
    <t>录取通知书07950</t>
  </si>
  <si>
    <t>1032435743536</t>
  </si>
  <si>
    <t>24141002153506</t>
  </si>
  <si>
    <t>录取通知书07951</t>
  </si>
  <si>
    <t>1032435744436</t>
  </si>
  <si>
    <t>24141002153631</t>
  </si>
  <si>
    <t>录取通知书07952</t>
  </si>
  <si>
    <t>1032435745836</t>
  </si>
  <si>
    <t>24141002153660</t>
  </si>
  <si>
    <t>录取通知书07953</t>
  </si>
  <si>
    <t>1032435746136</t>
  </si>
  <si>
    <t>24141002153667</t>
  </si>
  <si>
    <t>录取通知书07954</t>
  </si>
  <si>
    <t>1032435747536</t>
  </si>
  <si>
    <t>24141002153845</t>
  </si>
  <si>
    <t>录取通知书07955</t>
  </si>
  <si>
    <t>1032435748936</t>
  </si>
  <si>
    <t>24141002153861</t>
  </si>
  <si>
    <t>录取通知书07956</t>
  </si>
  <si>
    <t>1032435749236</t>
  </si>
  <si>
    <t>24141002153927</t>
  </si>
  <si>
    <t>录取通知书07957</t>
  </si>
  <si>
    <t>1032435750136</t>
  </si>
  <si>
    <t>24141002153956</t>
  </si>
  <si>
    <t>录取通知书07958</t>
  </si>
  <si>
    <t>1032435751536</t>
  </si>
  <si>
    <t>24141002154122</t>
  </si>
  <si>
    <t>录取通知书07959</t>
  </si>
  <si>
    <t>1032435752936</t>
  </si>
  <si>
    <t>24141002154157</t>
  </si>
  <si>
    <t>录取通知书07960</t>
  </si>
  <si>
    <t>1032435753236</t>
  </si>
  <si>
    <t>24141002154206</t>
  </si>
  <si>
    <t>录取通知书07961</t>
  </si>
  <si>
    <t>1032435754636</t>
  </si>
  <si>
    <t>24141002154433</t>
  </si>
  <si>
    <t>录取通知书07962</t>
  </si>
  <si>
    <t>1032435755036</t>
  </si>
  <si>
    <t>24141002154469</t>
  </si>
  <si>
    <t>录取通知书07963</t>
  </si>
  <si>
    <t>1032435756336</t>
  </si>
  <si>
    <t>24141002154506</t>
  </si>
  <si>
    <t>录取通知书07964</t>
  </si>
  <si>
    <t>1032435757736</t>
  </si>
  <si>
    <t>24141002154702</t>
  </si>
  <si>
    <t>录取通知书07965</t>
  </si>
  <si>
    <t>1032435758536</t>
  </si>
  <si>
    <t>24141002154986</t>
  </si>
  <si>
    <t>录取通知书07966</t>
  </si>
  <si>
    <t>1032435759436</t>
  </si>
  <si>
    <t>24141002154997</t>
  </si>
  <si>
    <t>录取通知书07967</t>
  </si>
  <si>
    <t>1032435760336</t>
  </si>
  <si>
    <t>24141002155172</t>
  </si>
  <si>
    <t>录取通知书07968</t>
  </si>
  <si>
    <t>1032435761736</t>
  </si>
  <si>
    <t>24141002155226</t>
  </si>
  <si>
    <t>录取通知书07969</t>
  </si>
  <si>
    <t>1032435762536</t>
  </si>
  <si>
    <t>24141002155288</t>
  </si>
  <si>
    <t>录取通知书07970</t>
  </si>
  <si>
    <t>1032435763436</t>
  </si>
  <si>
    <t>24141002155295</t>
  </si>
  <si>
    <t>录取通知书07971</t>
  </si>
  <si>
    <t>1032435764836</t>
  </si>
  <si>
    <t>24141002155645</t>
  </si>
  <si>
    <t>录取通知书07972</t>
  </si>
  <si>
    <t>1032435765136</t>
  </si>
  <si>
    <t>24141002155676</t>
  </si>
  <si>
    <t>录取通知书07973</t>
  </si>
  <si>
    <t>1032435766536</t>
  </si>
  <si>
    <t>24141002155785</t>
  </si>
  <si>
    <t>录取通知书07974</t>
  </si>
  <si>
    <t>1032435767936</t>
  </si>
  <si>
    <t>24141002155874</t>
  </si>
  <si>
    <t>录取通知书07975</t>
  </si>
  <si>
    <t>1032435768236</t>
  </si>
  <si>
    <t>24141002156077</t>
  </si>
  <si>
    <t>录取通知书07976</t>
  </si>
  <si>
    <t>1032435769636</t>
  </si>
  <si>
    <t>24141002156081</t>
  </si>
  <si>
    <t>录取通知书07977</t>
  </si>
  <si>
    <t>1032435770536</t>
  </si>
  <si>
    <t>24141002156114</t>
  </si>
  <si>
    <t>录取通知书07978</t>
  </si>
  <si>
    <t>1032435771936</t>
  </si>
  <si>
    <t>24141002156523</t>
  </si>
  <si>
    <t>录取通知书07979</t>
  </si>
  <si>
    <t>1032435772236</t>
  </si>
  <si>
    <t>24141002156532</t>
  </si>
  <si>
    <t>录取通知书07980</t>
  </si>
  <si>
    <t>1032435773636</t>
  </si>
  <si>
    <t>24141002156560</t>
  </si>
  <si>
    <t>录取通知书07981</t>
  </si>
  <si>
    <t>1032435774036</t>
  </si>
  <si>
    <t>24141002174172</t>
  </si>
  <si>
    <t>录取通知书07982</t>
  </si>
  <si>
    <t>1032435775336</t>
  </si>
  <si>
    <t>24141002174210</t>
  </si>
  <si>
    <t>录取通知书07983</t>
  </si>
  <si>
    <t>1032435776736</t>
  </si>
  <si>
    <t>24141002174248</t>
  </si>
  <si>
    <t>录取通知书07984</t>
  </si>
  <si>
    <t>1032435777536</t>
  </si>
  <si>
    <t>24141021150082</t>
  </si>
  <si>
    <t>录取通知书07985</t>
  </si>
  <si>
    <t>1032435778436</t>
  </si>
  <si>
    <t>24141021150116</t>
  </si>
  <si>
    <t>录取通知书07986</t>
  </si>
  <si>
    <t>1032435779836</t>
  </si>
  <si>
    <t>24141021150189</t>
  </si>
  <si>
    <t>录取通知书07987</t>
  </si>
  <si>
    <t>1032435780736</t>
  </si>
  <si>
    <t>24141021150191</t>
  </si>
  <si>
    <t>录取通知书07988</t>
  </si>
  <si>
    <t>1032435781536</t>
  </si>
  <si>
    <t>24141021150412</t>
  </si>
  <si>
    <t>录取通知书07989</t>
  </si>
  <si>
    <t>1032435782436</t>
  </si>
  <si>
    <t>24141021150717</t>
  </si>
  <si>
    <t>录取通知书07990</t>
  </si>
  <si>
    <t>1032435783836</t>
  </si>
  <si>
    <t>24141022110065</t>
  </si>
  <si>
    <t>录取通知书07991</t>
  </si>
  <si>
    <t>1032435784136</t>
  </si>
  <si>
    <t>24141022110080</t>
  </si>
  <si>
    <t>录取通知书07992</t>
  </si>
  <si>
    <t>1032435785536</t>
  </si>
  <si>
    <t>24141022110106</t>
  </si>
  <si>
    <t>录取通知书07993</t>
  </si>
  <si>
    <t>1032435786936</t>
  </si>
  <si>
    <t>24141022110179</t>
  </si>
  <si>
    <t>录取通知书07994</t>
  </si>
  <si>
    <t>1032435787236</t>
  </si>
  <si>
    <t>24141022110291</t>
  </si>
  <si>
    <t>录取通知书07995</t>
  </si>
  <si>
    <t>1032435788636</t>
  </si>
  <si>
    <t>24141022110581</t>
  </si>
  <si>
    <t>录取通知书07996</t>
  </si>
  <si>
    <t>1032435789036</t>
  </si>
  <si>
    <t>24141022150260</t>
  </si>
  <si>
    <t>录取通知书07997</t>
  </si>
  <si>
    <t>1032435790936</t>
  </si>
  <si>
    <t>24141022150264</t>
  </si>
  <si>
    <t>录取通知书07998</t>
  </si>
  <si>
    <t>1032435791236</t>
  </si>
  <si>
    <t>24141022150458</t>
  </si>
  <si>
    <t>录取通知书07999</t>
  </si>
  <si>
    <t>1032435792636</t>
  </si>
  <si>
    <t>24141022150612</t>
  </si>
  <si>
    <t>录取通知书08000</t>
  </si>
  <si>
    <t>1032435793036</t>
  </si>
  <si>
    <t>24141022150646</t>
  </si>
  <si>
    <t>录取通知书08001</t>
  </si>
  <si>
    <t>1032435794336</t>
  </si>
  <si>
    <t>24141022150652</t>
  </si>
  <si>
    <t>录取通知书08002</t>
  </si>
  <si>
    <t>1032435795736</t>
  </si>
  <si>
    <t>24141022150704</t>
  </si>
  <si>
    <t>录取通知书08003</t>
  </si>
  <si>
    <t>1032435796536</t>
  </si>
  <si>
    <t>24141022150756</t>
  </si>
  <si>
    <t>录取通知书08004</t>
  </si>
  <si>
    <t>1032435797436</t>
  </si>
  <si>
    <t>24141022150758</t>
  </si>
  <si>
    <t>录取通知书08005</t>
  </si>
  <si>
    <t>1032435798836</t>
  </si>
  <si>
    <t>24141022150770</t>
  </si>
  <si>
    <t>录取通知书08006</t>
  </si>
  <si>
    <t>1032435799136</t>
  </si>
  <si>
    <t>24141022150804</t>
  </si>
  <si>
    <t>录取通知书08007</t>
  </si>
  <si>
    <t>1032435800836</t>
  </si>
  <si>
    <t>24141022150811</t>
  </si>
  <si>
    <t>录取通知书08008</t>
  </si>
  <si>
    <t>1032435801136</t>
  </si>
  <si>
    <t>24141022150923</t>
  </si>
  <si>
    <t>录取通知书08009</t>
  </si>
  <si>
    <t>1032435802536</t>
  </si>
  <si>
    <t>24141022151307</t>
  </si>
  <si>
    <t>录取通知书08010</t>
  </si>
  <si>
    <t>1032435803936</t>
  </si>
  <si>
    <t>24141022151458</t>
  </si>
  <si>
    <t>录取通知书08011</t>
  </si>
  <si>
    <t>1032435804236</t>
  </si>
  <si>
    <t>24141022151513</t>
  </si>
  <si>
    <t>录取通知书08012</t>
  </si>
  <si>
    <t>1032435805636</t>
  </si>
  <si>
    <t>24141022151527</t>
  </si>
  <si>
    <t>录取通知书08013</t>
  </si>
  <si>
    <t>1032435806036</t>
  </si>
  <si>
    <t>24141022151571</t>
  </si>
  <si>
    <t>录取通知书08014</t>
  </si>
  <si>
    <t>1032435807336</t>
  </si>
  <si>
    <t>24141022151581</t>
  </si>
  <si>
    <t>录取通知书08015</t>
  </si>
  <si>
    <t>1032435808736</t>
  </si>
  <si>
    <t>24141022151631</t>
  </si>
  <si>
    <t>录取通知书08016</t>
  </si>
  <si>
    <t>1032435809536</t>
  </si>
  <si>
    <t>24141022152013</t>
  </si>
  <si>
    <t>录取通知书08017</t>
  </si>
  <si>
    <t>1032435810036</t>
  </si>
  <si>
    <t>24141023110229</t>
  </si>
  <si>
    <t>录取通知书08018</t>
  </si>
  <si>
    <t>1032435811336</t>
  </si>
  <si>
    <t>24141023110242</t>
  </si>
  <si>
    <t>录取通知书08019</t>
  </si>
  <si>
    <t>1032435812736</t>
  </si>
  <si>
    <t>24141023110320</t>
  </si>
  <si>
    <t>录取通知书08020</t>
  </si>
  <si>
    <t>1032435813536</t>
  </si>
  <si>
    <t>24141023110430</t>
  </si>
  <si>
    <t>录取通知书08021</t>
  </si>
  <si>
    <t>1032435814436</t>
  </si>
  <si>
    <t>24141023110458</t>
  </si>
  <si>
    <t>录取通知书08022</t>
  </si>
  <si>
    <t>1032435815836</t>
  </si>
  <si>
    <t>24141023110469</t>
  </si>
  <si>
    <t>录取通知书08023</t>
  </si>
  <si>
    <t>1032435816136</t>
  </si>
  <si>
    <t>24141023110483</t>
  </si>
  <si>
    <t>录取通知书08024</t>
  </si>
  <si>
    <t>1032435817536</t>
  </si>
  <si>
    <t>24141023110681</t>
  </si>
  <si>
    <t>录取通知书08025</t>
  </si>
  <si>
    <t>1032435818936</t>
  </si>
  <si>
    <t>24141023110888</t>
  </si>
  <si>
    <t>录取通知书08026</t>
  </si>
  <si>
    <t>1032435819236</t>
  </si>
  <si>
    <t>24141023110936</t>
  </si>
  <si>
    <t>录取通知书08027</t>
  </si>
  <si>
    <t>1032435820136</t>
  </si>
  <si>
    <t>24141023110944</t>
  </si>
  <si>
    <t>录取通知书08028</t>
  </si>
  <si>
    <t>1032435821536</t>
  </si>
  <si>
    <t>24141023111045</t>
  </si>
  <si>
    <t>录取通知书08029</t>
  </si>
  <si>
    <t>1032435822936</t>
  </si>
  <si>
    <t>24141023134074</t>
  </si>
  <si>
    <t>录取通知书08030</t>
  </si>
  <si>
    <t>1032435823236</t>
  </si>
  <si>
    <t>24141023150168</t>
  </si>
  <si>
    <t>录取通知书08031</t>
  </si>
  <si>
    <t>1032435824636</t>
  </si>
  <si>
    <t>24141023150287</t>
  </si>
  <si>
    <t>录取通知书08032</t>
  </si>
  <si>
    <t>1032435825036</t>
  </si>
  <si>
    <t>24141023150340</t>
  </si>
  <si>
    <t>录取通知书08033</t>
  </si>
  <si>
    <t>1032435826336</t>
  </si>
  <si>
    <t>24141023150456</t>
  </si>
  <si>
    <t>录取通知书08034</t>
  </si>
  <si>
    <t>1032435827736</t>
  </si>
  <si>
    <t>24141023150631</t>
  </si>
  <si>
    <t>录取通知书08035</t>
  </si>
  <si>
    <t>1032435828536</t>
  </si>
  <si>
    <t>24141023150676</t>
  </si>
  <si>
    <t>录取通知书08036</t>
  </si>
  <si>
    <t>1032435829436</t>
  </si>
  <si>
    <t>24141023151393</t>
  </si>
  <si>
    <t>录取通知书08037</t>
  </si>
  <si>
    <t>1032435830336</t>
  </si>
  <si>
    <t>24141023151462</t>
  </si>
  <si>
    <t>录取通知书08038</t>
  </si>
  <si>
    <t>1032435831736</t>
  </si>
  <si>
    <t>24141023151832</t>
  </si>
  <si>
    <t>录取通知书08039</t>
  </si>
  <si>
    <t>1032435832536</t>
  </si>
  <si>
    <t>24141023151852</t>
  </si>
  <si>
    <t>录取通知书08040</t>
  </si>
  <si>
    <t>1032435833436</t>
  </si>
  <si>
    <t>24141023151877</t>
  </si>
  <si>
    <t>录取通知书08041</t>
  </si>
  <si>
    <t>1032435834836</t>
  </si>
  <si>
    <t>24141023151932</t>
  </si>
  <si>
    <t>录取通知书08042</t>
  </si>
  <si>
    <t>1032435835136</t>
  </si>
  <si>
    <t>24141023151945</t>
  </si>
  <si>
    <t>录取通知书08043</t>
  </si>
  <si>
    <t>1032435836536</t>
  </si>
  <si>
    <t>24141023152005</t>
  </si>
  <si>
    <t>录取通知书08044</t>
  </si>
  <si>
    <t>1032435837936</t>
  </si>
  <si>
    <t>24141023152068</t>
  </si>
  <si>
    <t>录取通知书08045</t>
  </si>
  <si>
    <t>1032435838236</t>
  </si>
  <si>
    <t>24141023152087</t>
  </si>
  <si>
    <t>录取通知书08046</t>
  </si>
  <si>
    <t>1032435839636</t>
  </si>
  <si>
    <t>24141023152174</t>
  </si>
  <si>
    <t>录取通知书08047</t>
  </si>
  <si>
    <t>1032435840536</t>
  </si>
  <si>
    <t>24141023152194</t>
  </si>
  <si>
    <t>录取通知书08048</t>
  </si>
  <si>
    <t>1032435841936</t>
  </si>
  <si>
    <t>24141023152248</t>
  </si>
  <si>
    <t>录取通知书08049</t>
  </si>
  <si>
    <t>1032435842236</t>
  </si>
  <si>
    <t>24141023152281</t>
  </si>
  <si>
    <t>录取通知书08050</t>
  </si>
  <si>
    <t>1032435843636</t>
  </si>
  <si>
    <t>24141023152311</t>
  </si>
  <si>
    <t>录取通知书08051</t>
  </si>
  <si>
    <t>1032435844036</t>
  </si>
  <si>
    <t>24141023152436</t>
  </si>
  <si>
    <t>录取通知书08052</t>
  </si>
  <si>
    <t>1032435845336</t>
  </si>
  <si>
    <t>24141023152438</t>
  </si>
  <si>
    <t>录取通知书08053</t>
  </si>
  <si>
    <t>1032435846736</t>
  </si>
  <si>
    <t>24141023152483</t>
  </si>
  <si>
    <t>录取通知书08054</t>
  </si>
  <si>
    <t>1032435847536</t>
  </si>
  <si>
    <t>24141023152521</t>
  </si>
  <si>
    <t>录取通知书08055</t>
  </si>
  <si>
    <t>1032435848436</t>
  </si>
  <si>
    <t>24141023152551</t>
  </si>
  <si>
    <t>录取通知书08056</t>
  </si>
  <si>
    <t>1032435849836</t>
  </si>
  <si>
    <t>24141023152573</t>
  </si>
  <si>
    <t>录取通知书08057</t>
  </si>
  <si>
    <t>1032435850736</t>
  </si>
  <si>
    <t>24141023152574</t>
  </si>
  <si>
    <t>录取通知书08058</t>
  </si>
  <si>
    <t>1032435851536</t>
  </si>
  <si>
    <t>24141023152672</t>
  </si>
  <si>
    <t>录取通知书08059</t>
  </si>
  <si>
    <t>1032435852436</t>
  </si>
  <si>
    <t>24141023152673</t>
  </si>
  <si>
    <t>录取通知书08060</t>
  </si>
  <si>
    <t>1032435853836</t>
  </si>
  <si>
    <t>24141024110453</t>
  </si>
  <si>
    <t>录取通知书08061</t>
  </si>
  <si>
    <t>1032435854136</t>
  </si>
  <si>
    <t>24141024110571</t>
  </si>
  <si>
    <t>录取通知书08062</t>
  </si>
  <si>
    <t>1032435855536</t>
  </si>
  <si>
    <t>24141024110715</t>
  </si>
  <si>
    <t>录取通知书08063</t>
  </si>
  <si>
    <t>1032435856936</t>
  </si>
  <si>
    <t>24141024110818</t>
  </si>
  <si>
    <t>录取通知书08064</t>
  </si>
  <si>
    <t>1032435857236</t>
  </si>
  <si>
    <t>24141024111278</t>
  </si>
  <si>
    <t>录取通知书08065</t>
  </si>
  <si>
    <t>1032435858636</t>
  </si>
  <si>
    <t>24141024111295</t>
  </si>
  <si>
    <t>录取通知书08066</t>
  </si>
  <si>
    <t>1032435859036</t>
  </si>
  <si>
    <t>24141024111463</t>
  </si>
  <si>
    <t>录取通知书08067</t>
  </si>
  <si>
    <t>1032435860936</t>
  </si>
  <si>
    <t>24141024111945</t>
  </si>
  <si>
    <t>录取通知书08068</t>
  </si>
  <si>
    <t>1032435861236</t>
  </si>
  <si>
    <t>24141024150030</t>
  </si>
  <si>
    <t>录取通知书08069</t>
  </si>
  <si>
    <t>1032435862636</t>
  </si>
  <si>
    <t>24141024150059</t>
  </si>
  <si>
    <t>录取通知书08070</t>
  </si>
  <si>
    <t>1032435863036</t>
  </si>
  <si>
    <t>24141024150073</t>
  </si>
  <si>
    <t>录取通知书08071</t>
  </si>
  <si>
    <t>1032435864336</t>
  </si>
  <si>
    <t>24141024150117</t>
  </si>
  <si>
    <t>录取通知书08072</t>
  </si>
  <si>
    <t>1032435865736</t>
  </si>
  <si>
    <t>24141024150311</t>
  </si>
  <si>
    <t>录取通知书08073</t>
  </si>
  <si>
    <t>1032435866536</t>
  </si>
  <si>
    <t>24141024150365</t>
  </si>
  <si>
    <t>录取通知书08074</t>
  </si>
  <si>
    <t>1032435867436</t>
  </si>
  <si>
    <t>24141024150642</t>
  </si>
  <si>
    <t>录取通知书08075</t>
  </si>
  <si>
    <t>1032435868836</t>
  </si>
  <si>
    <t>24141024150656</t>
  </si>
  <si>
    <t>录取通知书08076</t>
  </si>
  <si>
    <t>1032435869136</t>
  </si>
  <si>
    <t>24141024150710</t>
  </si>
  <si>
    <t>录取通知书08077</t>
  </si>
  <si>
    <t>1032435870536</t>
  </si>
  <si>
    <t>24141024151118</t>
  </si>
  <si>
    <t>录取通知书08078</t>
  </si>
  <si>
    <t>1032435871436</t>
  </si>
  <si>
    <t>24141024151204</t>
  </si>
  <si>
    <t>录取通知书08079</t>
  </si>
  <si>
    <t>1032435872836</t>
  </si>
  <si>
    <t>24141024151299</t>
  </si>
  <si>
    <t>录取通知书08080</t>
  </si>
  <si>
    <t>1032435873136</t>
  </si>
  <si>
    <t>24141024151325</t>
  </si>
  <si>
    <t>录取通知书08081</t>
  </si>
  <si>
    <t>1032435874536</t>
  </si>
  <si>
    <t>24141024151336</t>
  </si>
  <si>
    <t>录取通知书08082</t>
  </si>
  <si>
    <t>1032435875936</t>
  </si>
  <si>
    <t>24141024151342</t>
  </si>
  <si>
    <t>录取通知书08083</t>
  </si>
  <si>
    <t>1032435876236</t>
  </si>
  <si>
    <t>24141024151405</t>
  </si>
  <si>
    <t>录取通知书08084</t>
  </si>
  <si>
    <t>1032435877636</t>
  </si>
  <si>
    <t>24141024151408</t>
  </si>
  <si>
    <t>录取通知书08085</t>
  </si>
  <si>
    <t>1032435878036</t>
  </si>
  <si>
    <t>24141024151658</t>
  </si>
  <si>
    <t>录取通知书08086</t>
  </si>
  <si>
    <t>1032435879336</t>
  </si>
  <si>
    <t>24141024151659</t>
  </si>
  <si>
    <t>录取通知书08087</t>
  </si>
  <si>
    <t>1032435880236</t>
  </si>
  <si>
    <t>24141024151663</t>
  </si>
  <si>
    <t>录取通知书08088</t>
  </si>
  <si>
    <t>1032435881636</t>
  </si>
  <si>
    <t>24141024151665</t>
  </si>
  <si>
    <t>录取通知书08089</t>
  </si>
  <si>
    <t>1032435882036</t>
  </si>
  <si>
    <t>24141024151682</t>
  </si>
  <si>
    <t>录取通知书08090</t>
  </si>
  <si>
    <t>1032435883336</t>
  </si>
  <si>
    <t>24141024151868</t>
  </si>
  <si>
    <t>录取通知书08091</t>
  </si>
  <si>
    <t>1032435884736</t>
  </si>
  <si>
    <t>24141024152164</t>
  </si>
  <si>
    <t>录取通知书08092</t>
  </si>
  <si>
    <t>1032435885536</t>
  </si>
  <si>
    <t>24141024152441</t>
  </si>
  <si>
    <t>录取通知书08093</t>
  </si>
  <si>
    <t>1032435886436</t>
  </si>
  <si>
    <t>24141024152492</t>
  </si>
  <si>
    <t>录取通知书08094</t>
  </si>
  <si>
    <t>1032435887836</t>
  </si>
  <si>
    <t>24141024152604</t>
  </si>
  <si>
    <t>录取通知书08095</t>
  </si>
  <si>
    <t>1032435888136</t>
  </si>
  <si>
    <t>24141024152765</t>
  </si>
  <si>
    <t>录取通知书08096</t>
  </si>
  <si>
    <t>1032435889536</t>
  </si>
  <si>
    <t>24141024152802</t>
  </si>
  <si>
    <t>录取通知书08097</t>
  </si>
  <si>
    <t>1032435890436</t>
  </si>
  <si>
    <t>24141024152960</t>
  </si>
  <si>
    <t>录取通知书08098</t>
  </si>
  <si>
    <t>1032435891836</t>
  </si>
  <si>
    <t>24141024174057</t>
  </si>
  <si>
    <t>录取通知书08099</t>
  </si>
  <si>
    <t>1032435892136</t>
  </si>
  <si>
    <t>24141025110010</t>
  </si>
  <si>
    <t>录取通知书08100</t>
  </si>
  <si>
    <t>1032435893536</t>
  </si>
  <si>
    <t>24141025110178</t>
  </si>
  <si>
    <t>录取通知书08101</t>
  </si>
  <si>
    <t>1032435894936</t>
  </si>
  <si>
    <t>24141025150033</t>
  </si>
  <si>
    <t>录取通知书08102</t>
  </si>
  <si>
    <t>1032435895236</t>
  </si>
  <si>
    <t>24141025150071</t>
  </si>
  <si>
    <t>录取通知书08103</t>
  </si>
  <si>
    <t>1032435896636</t>
  </si>
  <si>
    <t>24141026150090</t>
  </si>
  <si>
    <t>录取通知书08104</t>
  </si>
  <si>
    <t>1032435897036</t>
  </si>
  <si>
    <t>24141026150142</t>
  </si>
  <si>
    <t>录取通知书08105</t>
  </si>
  <si>
    <t>1032435898336</t>
  </si>
  <si>
    <t>24141027150009</t>
  </si>
  <si>
    <t>录取通知书08106</t>
  </si>
  <si>
    <t>1032435899736</t>
  </si>
  <si>
    <t>24141028150132</t>
  </si>
  <si>
    <t>录取通知书08107</t>
  </si>
  <si>
    <t>1032435900336</t>
  </si>
  <si>
    <t>24141029110061</t>
  </si>
  <si>
    <t>录取通知书08108</t>
  </si>
  <si>
    <t>1032435901736</t>
  </si>
  <si>
    <t>24141029110078</t>
  </si>
  <si>
    <t>录取通知书08109</t>
  </si>
  <si>
    <t>1032435902536</t>
  </si>
  <si>
    <t>24141029150087</t>
  </si>
  <si>
    <t>录取通知书08110</t>
  </si>
  <si>
    <t>1032435903436</t>
  </si>
  <si>
    <t>24141029150135</t>
  </si>
  <si>
    <t>录取通知书08111</t>
  </si>
  <si>
    <t>1032435904836</t>
  </si>
  <si>
    <t>24141029150318</t>
  </si>
  <si>
    <t>录取通知书08112</t>
  </si>
  <si>
    <t>1032435905136</t>
  </si>
  <si>
    <t>24141029150487</t>
  </si>
  <si>
    <t>录取通知书08113</t>
  </si>
  <si>
    <t>1032435906536</t>
  </si>
  <si>
    <t>24141030110178</t>
  </si>
  <si>
    <t>录取通知书08114</t>
  </si>
  <si>
    <t>1032435907936</t>
  </si>
  <si>
    <t>24141031150043</t>
  </si>
  <si>
    <t>录取通知书08115</t>
  </si>
  <si>
    <t>1032435908236</t>
  </si>
  <si>
    <t>24141031150047</t>
  </si>
  <si>
    <t>录取通知书08116</t>
  </si>
  <si>
    <t>1032435909636</t>
  </si>
  <si>
    <t>24141031150078</t>
  </si>
  <si>
    <t>录取通知书08117</t>
  </si>
  <si>
    <t>1032435910536</t>
  </si>
  <si>
    <t>24141031150239</t>
  </si>
  <si>
    <t>录取通知书08118</t>
  </si>
  <si>
    <t>1032435911936</t>
  </si>
  <si>
    <t>24141031150247</t>
  </si>
  <si>
    <t>录取通知书08119</t>
  </si>
  <si>
    <t>1032435912236</t>
  </si>
  <si>
    <t>24141031150305</t>
  </si>
  <si>
    <t>录取通知书08120</t>
  </si>
  <si>
    <t>1032435913636</t>
  </si>
  <si>
    <t>24141033110156</t>
  </si>
  <si>
    <t>录取通知书08121</t>
  </si>
  <si>
    <t>1032435914036</t>
  </si>
  <si>
    <t>24141033150034</t>
  </si>
  <si>
    <t>录取通知书08122</t>
  </si>
  <si>
    <t>1032435915336</t>
  </si>
  <si>
    <t>24141034110040</t>
  </si>
  <si>
    <t>录取通知书08123</t>
  </si>
  <si>
    <t>1032435916736</t>
  </si>
  <si>
    <t>24141034140031</t>
  </si>
  <si>
    <t>录取通知书08124</t>
  </si>
  <si>
    <t>1032435917536</t>
  </si>
  <si>
    <t>24141034140062</t>
  </si>
  <si>
    <t>录取通知书08125</t>
  </si>
  <si>
    <t>1032435918436</t>
  </si>
  <si>
    <t>24141034150095</t>
  </si>
  <si>
    <t>录取通知书08126</t>
  </si>
  <si>
    <t>1032435919836</t>
  </si>
  <si>
    <t>24141034150100</t>
  </si>
  <si>
    <t>录取通知书08127</t>
  </si>
  <si>
    <t>1032435920736</t>
  </si>
  <si>
    <t>24141034150120</t>
  </si>
  <si>
    <t>录取通知书08128</t>
  </si>
  <si>
    <t>1032435921536</t>
  </si>
  <si>
    <t>24141034150152</t>
  </si>
  <si>
    <t>录取通知书08129</t>
  </si>
  <si>
    <t>1032435922436</t>
  </si>
  <si>
    <t>24141034150168</t>
  </si>
  <si>
    <t>录取通知书08130</t>
  </si>
  <si>
    <t>1032435923836</t>
  </si>
  <si>
    <t>24141034150181</t>
  </si>
  <si>
    <t>录取通知书08131</t>
  </si>
  <si>
    <t>1032435924136</t>
  </si>
  <si>
    <t>24141034150223</t>
  </si>
  <si>
    <t>录取通知书08132</t>
  </si>
  <si>
    <t>1032435925536</t>
  </si>
  <si>
    <t>24141034150224</t>
  </si>
  <si>
    <t>录取通知书08133</t>
  </si>
  <si>
    <t>1032435926936</t>
  </si>
  <si>
    <t>24141034150226</t>
  </si>
  <si>
    <t>录取通知书08134</t>
  </si>
  <si>
    <t>1032435927236</t>
  </si>
  <si>
    <t>24141034150239</t>
  </si>
  <si>
    <t>录取通知书08135</t>
  </si>
  <si>
    <t>1032435928636</t>
  </si>
  <si>
    <t>24141034150309</t>
  </si>
  <si>
    <t>录取通知书08136</t>
  </si>
  <si>
    <t>1032435929036</t>
  </si>
  <si>
    <t>24141034150465</t>
  </si>
  <si>
    <t>录取通知书08137</t>
  </si>
  <si>
    <t>1032435930936</t>
  </si>
  <si>
    <t>24141034180003</t>
  </si>
  <si>
    <t>录取通知书08138</t>
  </si>
  <si>
    <t>1032435931236</t>
  </si>
  <si>
    <t>24141081150095</t>
  </si>
  <si>
    <t>录取通知书08139</t>
  </si>
  <si>
    <t>1032435932636</t>
  </si>
  <si>
    <t>24141081150145</t>
  </si>
  <si>
    <t>录取通知书08140</t>
  </si>
  <si>
    <t>1032435933036</t>
  </si>
  <si>
    <t>24141081150369</t>
  </si>
  <si>
    <t>录取通知书08141</t>
  </si>
  <si>
    <t>1032435934336</t>
  </si>
  <si>
    <t>24141081150539</t>
  </si>
  <si>
    <t>录取通知书08142</t>
  </si>
  <si>
    <t>1032435935736</t>
  </si>
  <si>
    <t>24141081150735</t>
  </si>
  <si>
    <t>录取通知书08143</t>
  </si>
  <si>
    <t>1032435936536</t>
  </si>
  <si>
    <t>24141081150764</t>
  </si>
  <si>
    <t>录取通知书08144</t>
  </si>
  <si>
    <t>1032435937436</t>
  </si>
  <si>
    <t>24141082110396</t>
  </si>
  <si>
    <t>录取通知书08145</t>
  </si>
  <si>
    <t>1032435938836</t>
  </si>
  <si>
    <t>24141082110457</t>
  </si>
  <si>
    <t>录取通知书08146</t>
  </si>
  <si>
    <t>1032435939136</t>
  </si>
  <si>
    <t>24141082110641</t>
  </si>
  <si>
    <t>录取通知书08147</t>
  </si>
  <si>
    <t>1032435940536</t>
  </si>
  <si>
    <t>24141082150137</t>
  </si>
  <si>
    <t>录取通知书08148</t>
  </si>
  <si>
    <t>1032435941436</t>
  </si>
  <si>
    <t>24141082150383</t>
  </si>
  <si>
    <t>录取通知书08149</t>
  </si>
  <si>
    <t>1032435942836</t>
  </si>
  <si>
    <t>24141082150418</t>
  </si>
  <si>
    <t>录取通知书08150</t>
  </si>
  <si>
    <t>1032435943136</t>
  </si>
  <si>
    <t>24141082150582</t>
  </si>
  <si>
    <t>录取通知书08151</t>
  </si>
  <si>
    <t>1032435944536</t>
  </si>
  <si>
    <t>24141082150642</t>
  </si>
  <si>
    <t>录取通知书08152</t>
  </si>
  <si>
    <t>1032435945936</t>
  </si>
  <si>
    <t>24141082150657</t>
  </si>
  <si>
    <t>录取通知书08153</t>
  </si>
  <si>
    <t>1032435946236</t>
  </si>
  <si>
    <t>24141082150671</t>
  </si>
  <si>
    <t>录取通知书08154</t>
  </si>
  <si>
    <t>1032435947636</t>
  </si>
  <si>
    <t>24141082150689</t>
  </si>
  <si>
    <t>录取通知书08155</t>
  </si>
  <si>
    <t>1032435948036</t>
  </si>
  <si>
    <t>24141082150693</t>
  </si>
  <si>
    <t>录取通知书08156</t>
  </si>
  <si>
    <t>1032435949336</t>
  </si>
  <si>
    <t>24141082150746</t>
  </si>
  <si>
    <t>录取通知书08157</t>
  </si>
  <si>
    <t>1032435950236</t>
  </si>
  <si>
    <t>24141082150887</t>
  </si>
  <si>
    <t>录取通知书08158</t>
  </si>
  <si>
    <t>1032435951636</t>
  </si>
  <si>
    <t>24141082150983</t>
  </si>
  <si>
    <t>录取通知书08159</t>
  </si>
  <si>
    <t>1032435952036</t>
  </si>
  <si>
    <t>24141082151005</t>
  </si>
  <si>
    <t>录取通知书08160</t>
  </si>
  <si>
    <t>1032435953336</t>
  </si>
  <si>
    <t>24141082151077</t>
  </si>
  <si>
    <t>录取通知书08161</t>
  </si>
  <si>
    <t>1032435954736</t>
  </si>
  <si>
    <t>24141082151081</t>
  </si>
  <si>
    <t>录取通知书08162</t>
  </si>
  <si>
    <t>1032435955536</t>
  </si>
  <si>
    <t>24141082151121</t>
  </si>
  <si>
    <t>录取通知书08163</t>
  </si>
  <si>
    <t>1032435956436</t>
  </si>
  <si>
    <t>24141102110001</t>
  </si>
  <si>
    <t>录取通知书08164</t>
  </si>
  <si>
    <t>1032435957836</t>
  </si>
  <si>
    <t>24141102110170</t>
  </si>
  <si>
    <t>录取通知书08165</t>
  </si>
  <si>
    <t>1032435958136</t>
  </si>
  <si>
    <t>24141102110387</t>
  </si>
  <si>
    <t>录取通知书08166</t>
  </si>
  <si>
    <t>1032435959536</t>
  </si>
  <si>
    <t>24141102110624</t>
  </si>
  <si>
    <t>录取通知书08167</t>
  </si>
  <si>
    <t>1032435960436</t>
  </si>
  <si>
    <t>24141102111248</t>
  </si>
  <si>
    <t>录取通知书08168</t>
  </si>
  <si>
    <t>1032435961836</t>
  </si>
  <si>
    <t>24141102111353</t>
  </si>
  <si>
    <t>录取通知书08169</t>
  </si>
  <si>
    <t>1032435962136</t>
  </si>
  <si>
    <t>24141102111540</t>
  </si>
  <si>
    <t>录取通知书08170</t>
  </si>
  <si>
    <t>1032435963536</t>
  </si>
  <si>
    <t>24141102150234</t>
  </si>
  <si>
    <t>录取通知书08171</t>
  </si>
  <si>
    <t>1032435964936</t>
  </si>
  <si>
    <t>24141102150390</t>
  </si>
  <si>
    <t>录取通知书08172</t>
  </si>
  <si>
    <t>1032435965236</t>
  </si>
  <si>
    <t>24141102150437</t>
  </si>
  <si>
    <t>录取通知书08173</t>
  </si>
  <si>
    <t>1032435966636</t>
  </si>
  <si>
    <t>24141102150650</t>
  </si>
  <si>
    <t>录取通知书08174</t>
  </si>
  <si>
    <t>1032435967036</t>
  </si>
  <si>
    <t>24141102150671</t>
  </si>
  <si>
    <t>录取通知书08175</t>
  </si>
  <si>
    <t>1032435968336</t>
  </si>
  <si>
    <t>24141102150683</t>
  </si>
  <si>
    <t>录取通知书08176</t>
  </si>
  <si>
    <t>1032435969736</t>
  </si>
  <si>
    <t>24141102150703</t>
  </si>
  <si>
    <t>录取通知书08177</t>
  </si>
  <si>
    <t>1032435970636</t>
  </si>
  <si>
    <t>24141102150831</t>
  </si>
  <si>
    <t>录取通知书08178</t>
  </si>
  <si>
    <t>1032435971036</t>
  </si>
  <si>
    <t>24141102151250</t>
  </si>
  <si>
    <t>录取通知书08179</t>
  </si>
  <si>
    <t>1032435972336</t>
  </si>
  <si>
    <t>24141102151588</t>
  </si>
  <si>
    <t>录取通知书08180</t>
  </si>
  <si>
    <t>1032435973736</t>
  </si>
  <si>
    <t>24141102151678</t>
  </si>
  <si>
    <t>录取通知书08181</t>
  </si>
  <si>
    <t>1032435974536</t>
  </si>
  <si>
    <t>24141102151726</t>
  </si>
  <si>
    <t>录取通知书08182</t>
  </si>
  <si>
    <t>1032435975436</t>
  </si>
  <si>
    <t>24141102151852</t>
  </si>
  <si>
    <t>录取通知书08183</t>
  </si>
  <si>
    <t>1032435976836</t>
  </si>
  <si>
    <t>24141102151890</t>
  </si>
  <si>
    <t>录取通知书08184</t>
  </si>
  <si>
    <t>1032435977136</t>
  </si>
  <si>
    <t>24141102151905</t>
  </si>
  <si>
    <t>录取通知书08185</t>
  </si>
  <si>
    <t>1032435978536</t>
  </si>
  <si>
    <t>24141102151919</t>
  </si>
  <si>
    <t>录取通知书08186</t>
  </si>
  <si>
    <t>1032435979936</t>
  </si>
  <si>
    <t>24141102152129</t>
  </si>
  <si>
    <t>录取通知书08187</t>
  </si>
  <si>
    <t>1032435980836</t>
  </si>
  <si>
    <t>24141102152178</t>
  </si>
  <si>
    <t>录取通知书08188</t>
  </si>
  <si>
    <t>1032435981136</t>
  </si>
  <si>
    <t>24141102152232</t>
  </si>
  <si>
    <t>录取通知书08189</t>
  </si>
  <si>
    <t>1032435982536</t>
  </si>
  <si>
    <t>24141102152501</t>
  </si>
  <si>
    <t>录取通知书08190</t>
  </si>
  <si>
    <t>1032435983936</t>
  </si>
  <si>
    <t>24141102152548</t>
  </si>
  <si>
    <t>录取通知书08191</t>
  </si>
  <si>
    <t>1032435984236</t>
  </si>
  <si>
    <t>24141102152773</t>
  </si>
  <si>
    <t>录取通知书08192</t>
  </si>
  <si>
    <t>1032435985636</t>
  </si>
  <si>
    <t>24141102153027</t>
  </si>
  <si>
    <t>录取通知书08193</t>
  </si>
  <si>
    <t>1032435986036</t>
  </si>
  <si>
    <t>24141102153244</t>
  </si>
  <si>
    <t>录取通知书08194</t>
  </si>
  <si>
    <t>1032435987336</t>
  </si>
  <si>
    <t>24141121110011</t>
  </si>
  <si>
    <t>录取通知书08195</t>
  </si>
  <si>
    <t>1032435988736</t>
  </si>
  <si>
    <t>24141121110252</t>
  </si>
  <si>
    <t>录取通知书08196</t>
  </si>
  <si>
    <t>1032435989536</t>
  </si>
  <si>
    <t>24141121110253</t>
  </si>
  <si>
    <t>录取通知书08197</t>
  </si>
  <si>
    <t>1032435990036</t>
  </si>
  <si>
    <t>24141121111230</t>
  </si>
  <si>
    <t>录取通知书08198</t>
  </si>
  <si>
    <t>1032435991336</t>
  </si>
  <si>
    <t>24141121150037</t>
  </si>
  <si>
    <t>录取通知书08199</t>
  </si>
  <si>
    <t>1032435992736</t>
  </si>
  <si>
    <t>24141121150047</t>
  </si>
  <si>
    <t>录取通知书08200</t>
  </si>
  <si>
    <t>1032435993536</t>
  </si>
  <si>
    <t>24141121150052</t>
  </si>
  <si>
    <t>录取通知书08201</t>
  </si>
  <si>
    <t>1032435994436</t>
  </si>
  <si>
    <t>24141121150098</t>
  </si>
  <si>
    <t>录取通知书08202</t>
  </si>
  <si>
    <t>1032435995836</t>
  </si>
  <si>
    <t>24141121150344</t>
  </si>
  <si>
    <t>录取通知书08203</t>
  </si>
  <si>
    <t>1032435996136</t>
  </si>
  <si>
    <t>24141121150549</t>
  </si>
  <si>
    <t>录取通知书08204</t>
  </si>
  <si>
    <t>1032435997536</t>
  </si>
  <si>
    <t>24141121150571</t>
  </si>
  <si>
    <t>录取通知书08205</t>
  </si>
  <si>
    <t>1032435998936</t>
  </si>
  <si>
    <t>24141121150682</t>
  </si>
  <si>
    <t>录取通知书08206</t>
  </si>
  <si>
    <t>1032435999236</t>
  </si>
  <si>
    <t>24141121150687</t>
  </si>
  <si>
    <t>录取通知书08207</t>
  </si>
  <si>
    <t>1032436000136</t>
  </si>
  <si>
    <t>24141121150695</t>
  </si>
  <si>
    <t>录取通知书08208</t>
  </si>
  <si>
    <t>1032435001836</t>
  </si>
  <si>
    <t>24141121151048</t>
  </si>
  <si>
    <t>录取通知书08209</t>
  </si>
  <si>
    <t>1032435002136</t>
  </si>
  <si>
    <t>24141121151051</t>
  </si>
  <si>
    <t>录取通知书08210</t>
  </si>
  <si>
    <t>1032435003536</t>
  </si>
  <si>
    <t>24141121151092</t>
  </si>
  <si>
    <t>录取通知书08211</t>
  </si>
  <si>
    <t>1032435004936</t>
  </si>
  <si>
    <t>24141121151146</t>
  </si>
  <si>
    <t>录取通知书08212</t>
  </si>
  <si>
    <t>1032435005236</t>
  </si>
  <si>
    <t>24141121151182</t>
  </si>
  <si>
    <t>录取通知书08213</t>
  </si>
  <si>
    <t>1032435006636</t>
  </si>
  <si>
    <t>24141121151523</t>
  </si>
  <si>
    <t>录取通知书08214</t>
  </si>
  <si>
    <t>1032435007036</t>
  </si>
  <si>
    <t>24141121151560</t>
  </si>
  <si>
    <t>录取通知书08215</t>
  </si>
  <si>
    <t>1032435008336</t>
  </si>
  <si>
    <t>24141121151568</t>
  </si>
  <si>
    <t>录取通知书08216</t>
  </si>
  <si>
    <t>1032435009736</t>
  </si>
  <si>
    <t>24141121151626</t>
  </si>
  <si>
    <t>录取通知书08217</t>
  </si>
  <si>
    <t>1032435010636</t>
  </si>
  <si>
    <t>24141122110038</t>
  </si>
  <si>
    <t>录取通知书08218</t>
  </si>
  <si>
    <t>1032435011036</t>
  </si>
  <si>
    <t>24141122150470</t>
  </si>
  <si>
    <t>录取通知书08219</t>
  </si>
  <si>
    <t>1032435012336</t>
  </si>
  <si>
    <t>24141122150486</t>
  </si>
  <si>
    <t>录取通知书08220</t>
  </si>
  <si>
    <t>1032435013736</t>
  </si>
  <si>
    <t>24141122150490</t>
  </si>
  <si>
    <t>录取通知书08221</t>
  </si>
  <si>
    <t>1032435014536</t>
  </si>
  <si>
    <t>24141122150530</t>
  </si>
  <si>
    <t>录取通知书08222</t>
  </si>
  <si>
    <t>1032435015436</t>
  </si>
  <si>
    <t>24141122151191</t>
  </si>
  <si>
    <t>录取通知书08223</t>
  </si>
  <si>
    <t>1032435016836</t>
  </si>
  <si>
    <t>24141122151192</t>
  </si>
  <si>
    <t>录取通知书08224</t>
  </si>
  <si>
    <t>1032435017136</t>
  </si>
  <si>
    <t>24141122151193</t>
  </si>
  <si>
    <t>录取通知书08225</t>
  </si>
  <si>
    <t>1032435018536</t>
  </si>
  <si>
    <t>24141122151285</t>
  </si>
  <si>
    <t>录取通知书08226</t>
  </si>
  <si>
    <t>1032435019936</t>
  </si>
  <si>
    <t>24141123110361</t>
  </si>
  <si>
    <t>录取通知书08227</t>
  </si>
  <si>
    <t>1032435020836</t>
  </si>
  <si>
    <t>24141123110683</t>
  </si>
  <si>
    <t>录取通知书08228</t>
  </si>
  <si>
    <t>1032435021136</t>
  </si>
  <si>
    <t>24141123110720</t>
  </si>
  <si>
    <t>录取通知书08229</t>
  </si>
  <si>
    <t>1032435022536</t>
  </si>
  <si>
    <t>24141123150214</t>
  </si>
  <si>
    <t>录取通知书08230</t>
  </si>
  <si>
    <t>1032435023936</t>
  </si>
  <si>
    <t>24141123150245</t>
  </si>
  <si>
    <t>录取通知书08231</t>
  </si>
  <si>
    <t>1032435024236</t>
  </si>
  <si>
    <t>24141123150382</t>
  </si>
  <si>
    <t>录取通知书08232</t>
  </si>
  <si>
    <t>1032435025636</t>
  </si>
  <si>
    <t>24141123150410</t>
  </si>
  <si>
    <t>录取通知书08233</t>
  </si>
  <si>
    <t>1032435026036</t>
  </si>
  <si>
    <t>24141123150666</t>
  </si>
  <si>
    <t>录取通知书08234</t>
  </si>
  <si>
    <t>1032435027336</t>
  </si>
  <si>
    <t>24141123150761</t>
  </si>
  <si>
    <t>录取通知书08235</t>
  </si>
  <si>
    <t>1032435028736</t>
  </si>
  <si>
    <t>24141124110103</t>
  </si>
  <si>
    <t>录取通知书08236</t>
  </si>
  <si>
    <t>1032435029536</t>
  </si>
  <si>
    <t>24141124150168</t>
  </si>
  <si>
    <t>录取通知书08237</t>
  </si>
  <si>
    <t>1032435030036</t>
  </si>
  <si>
    <t>24141124150262</t>
  </si>
  <si>
    <t>录取通知书08238</t>
  </si>
  <si>
    <t>1032435031336</t>
  </si>
  <si>
    <t>24141124150326</t>
  </si>
  <si>
    <t>录取通知书08239</t>
  </si>
  <si>
    <t>1032435032736</t>
  </si>
  <si>
    <t>24141124150785</t>
  </si>
  <si>
    <t>录取通知书08240</t>
  </si>
  <si>
    <t>1032435033536</t>
  </si>
  <si>
    <t>24141124150863</t>
  </si>
  <si>
    <t>录取通知书08241</t>
  </si>
  <si>
    <t>1032435034436</t>
  </si>
  <si>
    <t>24141124150894</t>
  </si>
  <si>
    <t>录取通知书08242</t>
  </si>
  <si>
    <t>1032435035836</t>
  </si>
  <si>
    <t>24141124150895</t>
  </si>
  <si>
    <t>录取通知书08243</t>
  </si>
  <si>
    <t>1032435036136</t>
  </si>
  <si>
    <t>24141124150918</t>
  </si>
  <si>
    <t>录取通知书08244</t>
  </si>
  <si>
    <t>1032435037536</t>
  </si>
  <si>
    <t>24141124151224</t>
  </si>
  <si>
    <t>录取通知书08245</t>
  </si>
  <si>
    <t>1032435038936</t>
  </si>
  <si>
    <t>24141124151230</t>
  </si>
  <si>
    <t>录取通知书08246</t>
  </si>
  <si>
    <t>1032435039236</t>
  </si>
  <si>
    <t>24141124151316</t>
  </si>
  <si>
    <t>录取通知书08247</t>
  </si>
  <si>
    <t>1032435040136</t>
  </si>
  <si>
    <t>24141124151363</t>
  </si>
  <si>
    <t>录取通知书08248</t>
  </si>
  <si>
    <t>1032435041536</t>
  </si>
  <si>
    <t>24141124151380</t>
  </si>
  <si>
    <t>录取通知书08249</t>
  </si>
  <si>
    <t>1032435042936</t>
  </si>
  <si>
    <t>24141124151420</t>
  </si>
  <si>
    <t>录取通知书08250</t>
  </si>
  <si>
    <t>1032435043236</t>
  </si>
  <si>
    <t>24141124151834</t>
  </si>
  <si>
    <t>录取通知书08251</t>
  </si>
  <si>
    <t>1032435044636</t>
  </si>
  <si>
    <t>24141124151990</t>
  </si>
  <si>
    <t>录取通知书08252</t>
  </si>
  <si>
    <t>1032435045036</t>
  </si>
  <si>
    <t>24141124152068</t>
  </si>
  <si>
    <t>录取通知书08253</t>
  </si>
  <si>
    <t>1032435046336</t>
  </si>
  <si>
    <t>24141124152110</t>
  </si>
  <si>
    <t>录取通知书08254</t>
  </si>
  <si>
    <t>1032435047736</t>
  </si>
  <si>
    <t>24141124152130</t>
  </si>
  <si>
    <t>录取通知书08255</t>
  </si>
  <si>
    <t>1032435048536</t>
  </si>
  <si>
    <t>24141124152191</t>
  </si>
  <si>
    <t>录取通知书08256</t>
  </si>
  <si>
    <t>1032435049436</t>
  </si>
  <si>
    <t>24141125110702</t>
  </si>
  <si>
    <t>录取通知书08257</t>
  </si>
  <si>
    <t>1032435050336</t>
  </si>
  <si>
    <t>24141125110821</t>
  </si>
  <si>
    <t>录取通知书08258</t>
  </si>
  <si>
    <t>1032435051736</t>
  </si>
  <si>
    <t>24141125150284</t>
  </si>
  <si>
    <t>录取通知书08259</t>
  </si>
  <si>
    <t>1032435052536</t>
  </si>
  <si>
    <t>24141125150317</t>
  </si>
  <si>
    <t>录取通知书08260</t>
  </si>
  <si>
    <t>1032435053436</t>
  </si>
  <si>
    <t>24141125150440</t>
  </si>
  <si>
    <t>录取通知书08261</t>
  </si>
  <si>
    <t>1032435054836</t>
  </si>
  <si>
    <t>24141125150487</t>
  </si>
  <si>
    <t>录取通知书08262</t>
  </si>
  <si>
    <t>1032435055136</t>
  </si>
  <si>
    <t>24141125150491</t>
  </si>
  <si>
    <t>录取通知书08263</t>
  </si>
  <si>
    <t>1032435056536</t>
  </si>
  <si>
    <t>24141125150606</t>
  </si>
  <si>
    <t>录取通知书08264</t>
  </si>
  <si>
    <t>1032435057936</t>
  </si>
  <si>
    <t>24141125150759</t>
  </si>
  <si>
    <t>录取通知书08265</t>
  </si>
  <si>
    <t>1032435058236</t>
  </si>
  <si>
    <t>24141125151455</t>
  </si>
  <si>
    <t>录取通知书08266</t>
  </si>
  <si>
    <t>1032435059636</t>
  </si>
  <si>
    <t>24141125151717</t>
  </si>
  <si>
    <t>录取通知书08267</t>
  </si>
  <si>
    <t>1032435060536</t>
  </si>
  <si>
    <t>24141125151892</t>
  </si>
  <si>
    <t>录取通知书08268</t>
  </si>
  <si>
    <t>1032435061936</t>
  </si>
  <si>
    <t>24141125151944</t>
  </si>
  <si>
    <t>录取通知书08269</t>
  </si>
  <si>
    <t>1032435062236</t>
  </si>
  <si>
    <t>24141125152015</t>
  </si>
  <si>
    <t>录取通知书08270</t>
  </si>
  <si>
    <t>1032435063636</t>
  </si>
  <si>
    <t>24141125152019</t>
  </si>
  <si>
    <t>录取通知书08271</t>
  </si>
  <si>
    <t>1032435064036</t>
  </si>
  <si>
    <t>24141125152114</t>
  </si>
  <si>
    <t>录取通知书08272</t>
  </si>
  <si>
    <t>1032435065336</t>
  </si>
  <si>
    <t>24141125152120</t>
  </si>
  <si>
    <t>录取通知书08273</t>
  </si>
  <si>
    <t>1032435066736</t>
  </si>
  <si>
    <t>24141125152347</t>
  </si>
  <si>
    <t>录取通知书08274</t>
  </si>
  <si>
    <t>1032435067536</t>
  </si>
  <si>
    <t>24141125152354</t>
  </si>
  <si>
    <t>录取通知书08275</t>
  </si>
  <si>
    <t>1032435068436</t>
  </si>
  <si>
    <t>24141126150131</t>
  </si>
  <si>
    <t>录取通知书08276</t>
  </si>
  <si>
    <t>1032435069836</t>
  </si>
  <si>
    <t>24141126150153</t>
  </si>
  <si>
    <t>录取通知书08277</t>
  </si>
  <si>
    <t>1032435070736</t>
  </si>
  <si>
    <t>24141126150198</t>
  </si>
  <si>
    <t>录取通知书08278</t>
  </si>
  <si>
    <t>1032435071536</t>
  </si>
  <si>
    <t>24141126150204</t>
  </si>
  <si>
    <t>录取通知书08279</t>
  </si>
  <si>
    <t>1032435072436</t>
  </si>
  <si>
    <t>24141126150224</t>
  </si>
  <si>
    <t>录取通知书08280</t>
  </si>
  <si>
    <t>1032435073836</t>
  </si>
  <si>
    <t>24141126150226</t>
  </si>
  <si>
    <t>录取通知书08281</t>
  </si>
  <si>
    <t>1032435074136</t>
  </si>
  <si>
    <t>24141126150333</t>
  </si>
  <si>
    <t>录取通知书08282</t>
  </si>
  <si>
    <t>1032435075536</t>
  </si>
  <si>
    <t>24141126150336</t>
  </si>
  <si>
    <t>录取通知书08283</t>
  </si>
  <si>
    <t>1032435076936</t>
  </si>
  <si>
    <t>24141126150471</t>
  </si>
  <si>
    <t>录取通知书08284</t>
  </si>
  <si>
    <t>1032435077236</t>
  </si>
  <si>
    <t>24141126150476</t>
  </si>
  <si>
    <t>录取通知书08285</t>
  </si>
  <si>
    <t>1032435078636</t>
  </si>
  <si>
    <t>24141126150532</t>
  </si>
  <si>
    <t>录取通知书08286</t>
  </si>
  <si>
    <t>1032435079036</t>
  </si>
  <si>
    <t>24141127110272</t>
  </si>
  <si>
    <t>录取通知书08287</t>
  </si>
  <si>
    <t>1032435080936</t>
  </si>
  <si>
    <t>24141127110330</t>
  </si>
  <si>
    <t>录取通知书08288</t>
  </si>
  <si>
    <t>1032435081236</t>
  </si>
  <si>
    <t>24141127150086</t>
  </si>
  <si>
    <t>录取通知书08289</t>
  </si>
  <si>
    <t>1032435082636</t>
  </si>
  <si>
    <t>24141127150453</t>
  </si>
  <si>
    <t>录取通知书08290</t>
  </si>
  <si>
    <t>1032435083036</t>
  </si>
  <si>
    <t>24141127150557</t>
  </si>
  <si>
    <t>录取通知书08291</t>
  </si>
  <si>
    <t>1032435084336</t>
  </si>
  <si>
    <t>24141127150705</t>
  </si>
  <si>
    <t>录取通知书08292</t>
  </si>
  <si>
    <t>1032435085736</t>
  </si>
  <si>
    <t>24141127150914</t>
  </si>
  <si>
    <t>录取通知书08293</t>
  </si>
  <si>
    <t>1032435086536</t>
  </si>
  <si>
    <t>24141128110047</t>
  </si>
  <si>
    <t>录取通知书08294</t>
  </si>
  <si>
    <t>1032435087436</t>
  </si>
  <si>
    <t>24141128110152</t>
  </si>
  <si>
    <t>录取通知书08295</t>
  </si>
  <si>
    <t>1032435088836</t>
  </si>
  <si>
    <t>24141128150192</t>
  </si>
  <si>
    <t>录取通知书08296</t>
  </si>
  <si>
    <t>1032435089136</t>
  </si>
  <si>
    <t>24141128150375</t>
  </si>
  <si>
    <t>录取通知书08297</t>
  </si>
  <si>
    <t>1032435090536</t>
  </si>
  <si>
    <t>24141128150398</t>
  </si>
  <si>
    <t>录取通知书08298</t>
  </si>
  <si>
    <t>1032435091436</t>
  </si>
  <si>
    <t>24141128150432</t>
  </si>
  <si>
    <t>录取通知书08299</t>
  </si>
  <si>
    <t>1032435092836</t>
  </si>
  <si>
    <t>24141129110061</t>
  </si>
  <si>
    <t>录取通知书08300</t>
  </si>
  <si>
    <t>1032435093136</t>
  </si>
  <si>
    <t>24141129110197</t>
  </si>
  <si>
    <t>录取通知书08301</t>
  </si>
  <si>
    <t>1032435094536</t>
  </si>
  <si>
    <t>24141129110441</t>
  </si>
  <si>
    <t>录取通知书08302</t>
  </si>
  <si>
    <t>1032435095936</t>
  </si>
  <si>
    <t>24141129110445</t>
  </si>
  <si>
    <t>录取通知书08303</t>
  </si>
  <si>
    <t>1032435096236</t>
  </si>
  <si>
    <t>24141129150101</t>
  </si>
  <si>
    <t>录取通知书08304</t>
  </si>
  <si>
    <t>1032435097636</t>
  </si>
  <si>
    <t>24141129150466</t>
  </si>
  <si>
    <t>录取通知书08305</t>
  </si>
  <si>
    <t>1032435098036</t>
  </si>
  <si>
    <t>24141129150492</t>
  </si>
  <si>
    <t>录取通知书08306</t>
  </si>
  <si>
    <t>1032435099336</t>
  </si>
  <si>
    <t>24141130110059</t>
  </si>
  <si>
    <t>录取通知书08307</t>
  </si>
  <si>
    <t>1032435100036</t>
  </si>
  <si>
    <t>24141130150016</t>
  </si>
  <si>
    <t>录取通知书08308</t>
  </si>
  <si>
    <t>1032435101336</t>
  </si>
  <si>
    <t>24141130150075</t>
  </si>
  <si>
    <t>录取通知书08309</t>
  </si>
  <si>
    <t>1032435102736</t>
  </si>
  <si>
    <t>24141130150085</t>
  </si>
  <si>
    <t>录取通知书08310</t>
  </si>
  <si>
    <t>1032435103536</t>
  </si>
  <si>
    <t>24141130150147</t>
  </si>
  <si>
    <t>录取通知书08311</t>
  </si>
  <si>
    <t>1032435104436</t>
  </si>
  <si>
    <t>24141130150381</t>
  </si>
  <si>
    <t>录取通知书08312</t>
  </si>
  <si>
    <t>1032435105836</t>
  </si>
  <si>
    <t>24141181110066</t>
  </si>
  <si>
    <t>录取通知书08313</t>
  </si>
  <si>
    <t>1032435106136</t>
  </si>
  <si>
    <t>24141181110091</t>
  </si>
  <si>
    <t>录取通知书08314</t>
  </si>
  <si>
    <t>1032435107536</t>
  </si>
  <si>
    <t>24141181110096</t>
  </si>
  <si>
    <t>录取通知书08315</t>
  </si>
  <si>
    <t>1032435108936</t>
  </si>
  <si>
    <t>24141181110124</t>
  </si>
  <si>
    <t>录取通知书08316</t>
  </si>
  <si>
    <t>1032435109236</t>
  </si>
  <si>
    <t>24141181110420</t>
  </si>
  <si>
    <t>录取通知书08317</t>
  </si>
  <si>
    <t>1032435110136</t>
  </si>
  <si>
    <t>24141181110457</t>
  </si>
  <si>
    <t>录取通知书08318</t>
  </si>
  <si>
    <t>1032435111536</t>
  </si>
  <si>
    <t>24141181110536</t>
  </si>
  <si>
    <t>录取通知书08319</t>
  </si>
  <si>
    <t>1032435112936</t>
  </si>
  <si>
    <t>24141181110565</t>
  </si>
  <si>
    <t>录取通知书08320</t>
  </si>
  <si>
    <t>1032435113236</t>
  </si>
  <si>
    <t>24141181150160</t>
  </si>
  <si>
    <t>录取通知书08321</t>
  </si>
  <si>
    <t>1032435114636</t>
  </si>
  <si>
    <t>24141181150166</t>
  </si>
  <si>
    <t>录取通知书08322</t>
  </si>
  <si>
    <t>1032435115036</t>
  </si>
  <si>
    <t>24141181150248</t>
  </si>
  <si>
    <t>录取通知书08323</t>
  </si>
  <si>
    <t>1032435116336</t>
  </si>
  <si>
    <t>24141181150256</t>
  </si>
  <si>
    <t>录取通知书08324</t>
  </si>
  <si>
    <t>1032435117736</t>
  </si>
  <si>
    <t>24141181150333</t>
  </si>
  <si>
    <t>录取通知书08325</t>
  </si>
  <si>
    <t>1032435118536</t>
  </si>
  <si>
    <t>24141181150398</t>
  </si>
  <si>
    <t>录取通知书08326</t>
  </si>
  <si>
    <t>1032435119436</t>
  </si>
  <si>
    <t>24141181150579</t>
  </si>
  <si>
    <t>录取通知书08327</t>
  </si>
  <si>
    <t>1032435120336</t>
  </si>
  <si>
    <t>24141181150672</t>
  </si>
  <si>
    <t>录取通知书08328</t>
  </si>
  <si>
    <t>1032435121736</t>
  </si>
  <si>
    <t>24141181150678</t>
  </si>
  <si>
    <t>录取通知书08329</t>
  </si>
  <si>
    <t>1032435122536</t>
  </si>
  <si>
    <t>24141181150681</t>
  </si>
  <si>
    <t>录取通知书08330</t>
  </si>
  <si>
    <t>1032435123436</t>
  </si>
  <si>
    <t>24141181150719</t>
  </si>
  <si>
    <t>录取通知书08331</t>
  </si>
  <si>
    <t>1032435124836</t>
  </si>
  <si>
    <t>24141181150896</t>
  </si>
  <si>
    <t>录取通知书08332</t>
  </si>
  <si>
    <t>1032435125136</t>
  </si>
  <si>
    <t>24141181150915</t>
  </si>
  <si>
    <t>录取通知书08333</t>
  </si>
  <si>
    <t>1032435126536</t>
  </si>
  <si>
    <t>24141181150923</t>
  </si>
  <si>
    <t>录取通知书08334</t>
  </si>
  <si>
    <t>1032435127936</t>
  </si>
  <si>
    <t>24141181150942</t>
  </si>
  <si>
    <t>录取通知书08335</t>
  </si>
  <si>
    <t>1032435128236</t>
  </si>
  <si>
    <t>24141181151044</t>
  </si>
  <si>
    <t>录取通知书08336</t>
  </si>
  <si>
    <t>1032435129636</t>
  </si>
  <si>
    <t>24141181151065</t>
  </si>
  <si>
    <t>录取通知书08337</t>
  </si>
  <si>
    <t>1032435130536</t>
  </si>
  <si>
    <t>24141181151090</t>
  </si>
  <si>
    <t>录取通知书08338</t>
  </si>
  <si>
    <t>1032435131936</t>
  </si>
  <si>
    <t>24141181151092</t>
  </si>
  <si>
    <t>录取通知书08339</t>
  </si>
  <si>
    <t>1032435132236</t>
  </si>
  <si>
    <t>24141181151282</t>
  </si>
  <si>
    <t>录取通知书08340</t>
  </si>
  <si>
    <t>1032435133636</t>
  </si>
  <si>
    <t>24141181151315</t>
  </si>
  <si>
    <t>录取通知书08341</t>
  </si>
  <si>
    <t>1032435134036</t>
  </si>
  <si>
    <t>24141181151372</t>
  </si>
  <si>
    <t>录取通知书08342</t>
  </si>
  <si>
    <t>1032435135336</t>
  </si>
  <si>
    <t>24141181151438</t>
  </si>
  <si>
    <t>录取通知书08343</t>
  </si>
  <si>
    <t>1032435136736</t>
  </si>
  <si>
    <t>24141181151474</t>
  </si>
  <si>
    <t>录取通知书08344</t>
  </si>
  <si>
    <t>1032435137536</t>
  </si>
  <si>
    <t>24141181151506</t>
  </si>
  <si>
    <t>录取通知书08345</t>
  </si>
  <si>
    <t>1032435138436</t>
  </si>
  <si>
    <t>24141181151585</t>
  </si>
  <si>
    <t>录取通知书08346</t>
  </si>
  <si>
    <t>1032435139836</t>
  </si>
  <si>
    <t>24141181151624</t>
  </si>
  <si>
    <t>录取通知书08347</t>
  </si>
  <si>
    <t>1032435140736</t>
  </si>
  <si>
    <t>24141181151627</t>
  </si>
  <si>
    <t>录取通知书08348</t>
  </si>
  <si>
    <t>1032435141536</t>
  </si>
  <si>
    <t>24141181151648</t>
  </si>
  <si>
    <t>录取通知书08349</t>
  </si>
  <si>
    <t>1032435142436</t>
  </si>
  <si>
    <t>24141181151675</t>
  </si>
  <si>
    <t>录取通知书08350</t>
  </si>
  <si>
    <t>1032435143836</t>
  </si>
  <si>
    <t>24141181151706</t>
  </si>
  <si>
    <t>录取通知书08351</t>
  </si>
  <si>
    <t>1032435144136</t>
  </si>
  <si>
    <t>24141181151749</t>
  </si>
  <si>
    <t>录取通知书08352</t>
  </si>
  <si>
    <t>1032435145536</t>
  </si>
  <si>
    <t>24141181151793</t>
  </si>
  <si>
    <t>录取通知书08353</t>
  </si>
  <si>
    <t>1032435146936</t>
  </si>
  <si>
    <t>24141181151862</t>
  </si>
  <si>
    <t>录取通知书08354</t>
  </si>
  <si>
    <t>1032435147236</t>
  </si>
  <si>
    <t>24141181151892</t>
  </si>
  <si>
    <t>录取通知书08355</t>
  </si>
  <si>
    <t>1032435148636</t>
  </si>
  <si>
    <t>24141181152056</t>
  </si>
  <si>
    <t>录取通知书08356</t>
  </si>
  <si>
    <t>1032435149036</t>
  </si>
  <si>
    <t>24141181152083</t>
  </si>
  <si>
    <t>录取通知书08357</t>
  </si>
  <si>
    <t>1032435150936</t>
  </si>
  <si>
    <t>24141181152084</t>
  </si>
  <si>
    <t>录取通知书08358</t>
  </si>
  <si>
    <t>1032435151236</t>
  </si>
  <si>
    <t>24141181152090</t>
  </si>
  <si>
    <t>录取通知书08359</t>
  </si>
  <si>
    <t>1032435152636</t>
  </si>
  <si>
    <t>24141181152421</t>
  </si>
  <si>
    <t>录取通知书08360</t>
  </si>
  <si>
    <t>1032435153036</t>
  </si>
  <si>
    <t>24141181152947</t>
  </si>
  <si>
    <t>录取通知书08361</t>
  </si>
  <si>
    <t>1032435154336</t>
  </si>
  <si>
    <t>24141181152955</t>
  </si>
  <si>
    <t>录取通知书08362</t>
  </si>
  <si>
    <t>1032435155736</t>
  </si>
  <si>
    <t>24141181152957</t>
  </si>
  <si>
    <t>录取通知书08363</t>
  </si>
  <si>
    <t>1032435156536</t>
  </si>
  <si>
    <t>24141181152966</t>
  </si>
  <si>
    <t>录取通知书08364</t>
  </si>
  <si>
    <t>1032435157436</t>
  </si>
  <si>
    <t>24141181152990</t>
  </si>
  <si>
    <t>录取通知书08365</t>
  </si>
  <si>
    <t>1032435158836</t>
  </si>
  <si>
    <t>24141181153055</t>
  </si>
  <si>
    <t>录取通知书08366</t>
  </si>
  <si>
    <t>1032435159136</t>
  </si>
  <si>
    <t>24141181153172</t>
  </si>
  <si>
    <t>录取通知书08367</t>
  </si>
  <si>
    <t>1032435160536</t>
  </si>
  <si>
    <t>24141182110026</t>
  </si>
  <si>
    <t>录取通知书08368</t>
  </si>
  <si>
    <t>1032435161436</t>
  </si>
  <si>
    <t>24141182110067</t>
  </si>
  <si>
    <t>录取通知书08369</t>
  </si>
  <si>
    <t>1032435162836</t>
  </si>
  <si>
    <t>24141182110186</t>
  </si>
  <si>
    <t>录取通知书08370</t>
  </si>
  <si>
    <t>1032435163136</t>
  </si>
  <si>
    <t>24141182110437</t>
  </si>
  <si>
    <t>录取通知书08371</t>
  </si>
  <si>
    <t>1032435164536</t>
  </si>
  <si>
    <t>24141182110453</t>
  </si>
  <si>
    <t>录取通知书08372</t>
  </si>
  <si>
    <t>1032435165936</t>
  </si>
  <si>
    <t>24141182110478</t>
  </si>
  <si>
    <t>录取通知书08373</t>
  </si>
  <si>
    <t>1032435166236</t>
  </si>
  <si>
    <t>24141182110509</t>
  </si>
  <si>
    <t>录取通知书08374</t>
  </si>
  <si>
    <t>1032435167636</t>
  </si>
  <si>
    <t>24141182110538</t>
  </si>
  <si>
    <t>录取通知书08375</t>
  </si>
  <si>
    <t>1032435168036</t>
  </si>
  <si>
    <t>24141182110613</t>
  </si>
  <si>
    <t>录取通知书08376</t>
  </si>
  <si>
    <t>1032435169336</t>
  </si>
  <si>
    <t>24141182110624</t>
  </si>
  <si>
    <t>录取通知书08377</t>
  </si>
  <si>
    <t>1032435170236</t>
  </si>
  <si>
    <t>24141182110650</t>
  </si>
  <si>
    <t>录取通知书08378</t>
  </si>
  <si>
    <t>1032435171636</t>
  </si>
  <si>
    <t>24141182110675</t>
  </si>
  <si>
    <t>录取通知书08379</t>
  </si>
  <si>
    <t>1032435172036</t>
  </si>
  <si>
    <t>24141182110686</t>
  </si>
  <si>
    <t>录取通知书08380</t>
  </si>
  <si>
    <t>1032435173336</t>
  </si>
  <si>
    <t>24141182110926</t>
  </si>
  <si>
    <t>录取通知书08381</t>
  </si>
  <si>
    <t>1032435174736</t>
  </si>
  <si>
    <t>24141182110936</t>
  </si>
  <si>
    <t>录取通知书08382</t>
  </si>
  <si>
    <t>1032435175536</t>
  </si>
  <si>
    <t>24141182110955</t>
  </si>
  <si>
    <t>录取通知书08383</t>
  </si>
  <si>
    <t>1032435176436</t>
  </si>
  <si>
    <t>24141182110961</t>
  </si>
  <si>
    <t>录取通知书08384</t>
  </si>
  <si>
    <t>1032435177836</t>
  </si>
  <si>
    <t>24141182110984</t>
  </si>
  <si>
    <t>录取通知书08385</t>
  </si>
  <si>
    <t>1032435178136</t>
  </si>
  <si>
    <t>24141182150319</t>
  </si>
  <si>
    <t>录取通知书08386</t>
  </si>
  <si>
    <t>1032435179536</t>
  </si>
  <si>
    <t>24141182150445</t>
  </si>
  <si>
    <t>录取通知书08387</t>
  </si>
  <si>
    <t>1032435180436</t>
  </si>
  <si>
    <t>24141182150465</t>
  </si>
  <si>
    <t>录取通知书08388</t>
  </si>
  <si>
    <t>1032435181836</t>
  </si>
  <si>
    <t>24141182150497</t>
  </si>
  <si>
    <t>录取通知书08389</t>
  </si>
  <si>
    <t>1032435182136</t>
  </si>
  <si>
    <t>24141182150539</t>
  </si>
  <si>
    <t>录取通知书08390</t>
  </si>
  <si>
    <t>1032435183536</t>
  </si>
  <si>
    <t>24141182150660</t>
  </si>
  <si>
    <t>录取通知书08391</t>
  </si>
  <si>
    <t>1032435184936</t>
  </si>
  <si>
    <t>24141182151174</t>
  </si>
  <si>
    <t>录取通知书08392</t>
  </si>
  <si>
    <t>1032435185236</t>
  </si>
  <si>
    <t>24141182151245</t>
  </si>
  <si>
    <t>录取通知书08393</t>
  </si>
  <si>
    <t>1032435186636</t>
  </si>
  <si>
    <t>24141182151562</t>
  </si>
  <si>
    <t>录取通知书08394</t>
  </si>
  <si>
    <t>1032435187036</t>
  </si>
  <si>
    <t>24141182151575</t>
  </si>
  <si>
    <t>录取通知书08395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</si>
</sst>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sz val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96"/>
  <sheetViews>
    <sheetView tabSelected="1" topLeftCell="A8319" workbookViewId="0">
      <selection activeCell="F8364" sqref="F8364"/>
    </sheetView>
  </sheetViews>
  <sheetFormatPr defaultColWidth="9" defaultRowHeight="13.5" outlineLevelCol="6"/>
  <cols>
    <col min="1" max="1" width="20.125" style="2" customWidth="1"/>
    <col min="2" max="2" width="18.375" style="3" customWidth="1"/>
    <col min="3" max="3" width="25.4666666666667" style="3" customWidth="1"/>
  </cols>
  <sheetData>
    <row r="1" s="1" customFormat="1" spans="1:3">
      <c r="A1" s="4" t="s">
        <v>0</v>
      </c>
      <c r="B1" s="5" t="s">
        <v>1</v>
      </c>
      <c r="C1" s="5" t="s">
        <v>2</v>
      </c>
    </row>
    <row r="2" spans="1:3">
      <c r="A2" s="2" t="s">
        <v>3</v>
      </c>
      <c r="B2" s="6" t="s">
        <v>4</v>
      </c>
      <c r="C2" s="7" t="s">
        <v>5</v>
      </c>
    </row>
    <row r="3" spans="1:3">
      <c r="A3" s="2" t="s">
        <v>6</v>
      </c>
      <c r="B3" s="6" t="s">
        <v>7</v>
      </c>
      <c r="C3" s="7" t="s">
        <v>8</v>
      </c>
    </row>
    <row r="4" spans="1:3">
      <c r="A4" s="2" t="s">
        <v>9</v>
      </c>
      <c r="B4" s="6" t="s">
        <v>10</v>
      </c>
      <c r="C4" s="7" t="s">
        <v>11</v>
      </c>
    </row>
    <row r="5" spans="1:3">
      <c r="A5" s="2" t="s">
        <v>12</v>
      </c>
      <c r="B5" s="6" t="s">
        <v>13</v>
      </c>
      <c r="C5" s="7" t="s">
        <v>14</v>
      </c>
    </row>
    <row r="6" spans="1:3">
      <c r="A6" s="2" t="s">
        <v>15</v>
      </c>
      <c r="B6" s="6" t="s">
        <v>16</v>
      </c>
      <c r="C6" s="7" t="s">
        <v>17</v>
      </c>
    </row>
    <row r="7" spans="1:3">
      <c r="A7" s="2" t="s">
        <v>18</v>
      </c>
      <c r="B7" s="6" t="s">
        <v>19</v>
      </c>
      <c r="C7" s="7" t="s">
        <v>20</v>
      </c>
    </row>
    <row r="8" spans="1:3">
      <c r="A8" s="2" t="s">
        <v>21</v>
      </c>
      <c r="B8" s="6" t="s">
        <v>22</v>
      </c>
      <c r="C8" s="7" t="s">
        <v>23</v>
      </c>
    </row>
    <row r="9" spans="1:7">
      <c r="A9" s="2" t="s">
        <v>24</v>
      </c>
      <c r="B9" s="6" t="s">
        <v>25</v>
      </c>
      <c r="C9" s="7" t="s">
        <v>26</v>
      </c>
      <c r="G9" s="8"/>
    </row>
    <row r="10" spans="1:3">
      <c r="A10" s="2" t="s">
        <v>27</v>
      </c>
      <c r="B10" s="6" t="s">
        <v>28</v>
      </c>
      <c r="C10" s="7" t="s">
        <v>29</v>
      </c>
    </row>
    <row r="11" spans="1:3">
      <c r="A11" s="2" t="s">
        <v>30</v>
      </c>
      <c r="B11" s="6" t="s">
        <v>31</v>
      </c>
      <c r="C11" s="7" t="s">
        <v>32</v>
      </c>
    </row>
    <row r="12" spans="1:3">
      <c r="A12" s="2" t="s">
        <v>33</v>
      </c>
      <c r="B12" s="6" t="s">
        <v>34</v>
      </c>
      <c r="C12" s="7" t="s">
        <v>35</v>
      </c>
    </row>
    <row r="13" spans="1:3">
      <c r="A13" s="2" t="s">
        <v>36</v>
      </c>
      <c r="B13" s="6" t="s">
        <v>37</v>
      </c>
      <c r="C13" s="7" t="s">
        <v>38</v>
      </c>
    </row>
    <row r="14" spans="1:3">
      <c r="A14" s="2" t="s">
        <v>39</v>
      </c>
      <c r="B14" s="6" t="s">
        <v>40</v>
      </c>
      <c r="C14" s="7" t="s">
        <v>41</v>
      </c>
    </row>
    <row r="15" spans="1:3">
      <c r="A15" s="2" t="s">
        <v>42</v>
      </c>
      <c r="B15" s="6" t="s">
        <v>43</v>
      </c>
      <c r="C15" s="7" t="s">
        <v>44</v>
      </c>
    </row>
    <row r="16" spans="1:3">
      <c r="A16" s="2" t="s">
        <v>45</v>
      </c>
      <c r="B16" s="6" t="s">
        <v>46</v>
      </c>
      <c r="C16" s="7" t="s">
        <v>47</v>
      </c>
    </row>
    <row r="17" spans="1:3">
      <c r="A17" s="2" t="s">
        <v>48</v>
      </c>
      <c r="B17" s="6" t="s">
        <v>49</v>
      </c>
      <c r="C17" s="7" t="s">
        <v>50</v>
      </c>
    </row>
    <row r="18" spans="1:3">
      <c r="A18" s="2" t="s">
        <v>51</v>
      </c>
      <c r="B18" s="6" t="s">
        <v>52</v>
      </c>
      <c r="C18" s="7" t="s">
        <v>53</v>
      </c>
    </row>
    <row r="19" spans="1:3">
      <c r="A19" s="2" t="s">
        <v>54</v>
      </c>
      <c r="B19" s="6" t="s">
        <v>55</v>
      </c>
      <c r="C19" s="7" t="s">
        <v>56</v>
      </c>
    </row>
    <row r="20" spans="1:3">
      <c r="A20" s="2" t="s">
        <v>57</v>
      </c>
      <c r="B20" s="6" t="s">
        <v>58</v>
      </c>
      <c r="C20" s="7" t="s">
        <v>59</v>
      </c>
    </row>
    <row r="21" spans="1:3">
      <c r="A21" s="2" t="s">
        <v>60</v>
      </c>
      <c r="B21" s="6" t="s">
        <v>61</v>
      </c>
      <c r="C21" s="7" t="s">
        <v>62</v>
      </c>
    </row>
    <row r="22" spans="1:3">
      <c r="A22" s="2" t="s">
        <v>63</v>
      </c>
      <c r="B22" s="6" t="s">
        <v>64</v>
      </c>
      <c r="C22" s="7" t="s">
        <v>65</v>
      </c>
    </row>
    <row r="23" spans="1:3">
      <c r="A23" s="2" t="s">
        <v>66</v>
      </c>
      <c r="B23" s="6" t="s">
        <v>67</v>
      </c>
      <c r="C23" s="7" t="s">
        <v>68</v>
      </c>
    </row>
    <row r="24" spans="1:3">
      <c r="A24" s="2" t="s">
        <v>69</v>
      </c>
      <c r="B24" s="6" t="s">
        <v>70</v>
      </c>
      <c r="C24" s="7" t="s">
        <v>71</v>
      </c>
    </row>
    <row r="25" spans="1:3">
      <c r="A25" s="2" t="s">
        <v>72</v>
      </c>
      <c r="B25" s="6" t="s">
        <v>73</v>
      </c>
      <c r="C25" s="7" t="s">
        <v>74</v>
      </c>
    </row>
    <row r="26" spans="1:3">
      <c r="A26" s="2" t="s">
        <v>75</v>
      </c>
      <c r="B26" s="6" t="s">
        <v>76</v>
      </c>
      <c r="C26" s="7" t="s">
        <v>77</v>
      </c>
    </row>
    <row r="27" spans="1:3">
      <c r="A27" s="2" t="s">
        <v>78</v>
      </c>
      <c r="B27" s="6" t="s">
        <v>79</v>
      </c>
      <c r="C27" s="7" t="s">
        <v>80</v>
      </c>
    </row>
    <row r="28" spans="1:3">
      <c r="A28" s="2" t="s">
        <v>81</v>
      </c>
      <c r="B28" s="6" t="s">
        <v>82</v>
      </c>
      <c r="C28" s="7" t="s">
        <v>83</v>
      </c>
    </row>
    <row r="29" spans="1:3">
      <c r="A29" s="2" t="s">
        <v>84</v>
      </c>
      <c r="B29" s="6" t="s">
        <v>85</v>
      </c>
      <c r="C29" s="7" t="s">
        <v>86</v>
      </c>
    </row>
    <row r="30" spans="1:3">
      <c r="A30" s="2" t="s">
        <v>87</v>
      </c>
      <c r="B30" s="6" t="s">
        <v>88</v>
      </c>
      <c r="C30" s="7" t="s">
        <v>89</v>
      </c>
    </row>
    <row r="31" spans="1:3">
      <c r="A31" s="2" t="s">
        <v>90</v>
      </c>
      <c r="B31" s="6" t="s">
        <v>91</v>
      </c>
      <c r="C31" s="7" t="s">
        <v>92</v>
      </c>
    </row>
    <row r="32" spans="1:3">
      <c r="A32" s="2" t="s">
        <v>93</v>
      </c>
      <c r="B32" s="6" t="s">
        <v>94</v>
      </c>
      <c r="C32" s="7" t="s">
        <v>95</v>
      </c>
    </row>
    <row r="33" spans="1:3">
      <c r="A33" s="2" t="s">
        <v>96</v>
      </c>
      <c r="B33" s="6" t="s">
        <v>97</v>
      </c>
      <c r="C33" s="7" t="s">
        <v>98</v>
      </c>
    </row>
    <row r="34" spans="1:3">
      <c r="A34" s="2" t="s">
        <v>99</v>
      </c>
      <c r="B34" s="6" t="s">
        <v>100</v>
      </c>
      <c r="C34" s="7" t="s">
        <v>101</v>
      </c>
    </row>
    <row r="35" spans="1:3">
      <c r="A35" s="2" t="s">
        <v>102</v>
      </c>
      <c r="B35" s="6" t="s">
        <v>103</v>
      </c>
      <c r="C35" s="7" t="s">
        <v>104</v>
      </c>
    </row>
    <row r="36" spans="1:3">
      <c r="A36" s="2" t="s">
        <v>105</v>
      </c>
      <c r="B36" s="6" t="s">
        <v>106</v>
      </c>
      <c r="C36" s="7" t="s">
        <v>107</v>
      </c>
    </row>
    <row r="37" spans="1:3">
      <c r="A37" s="2" t="s">
        <v>108</v>
      </c>
      <c r="B37" s="6" t="s">
        <v>109</v>
      </c>
      <c r="C37" s="7" t="s">
        <v>110</v>
      </c>
    </row>
    <row r="38" spans="1:3">
      <c r="A38" s="2" t="s">
        <v>111</v>
      </c>
      <c r="B38" s="6" t="s">
        <v>112</v>
      </c>
      <c r="C38" s="7" t="s">
        <v>113</v>
      </c>
    </row>
    <row r="39" spans="1:3">
      <c r="A39" s="2" t="s">
        <v>114</v>
      </c>
      <c r="B39" s="6" t="s">
        <v>115</v>
      </c>
      <c r="C39" s="7" t="s">
        <v>116</v>
      </c>
    </row>
    <row r="40" spans="1:3">
      <c r="A40" s="2" t="s">
        <v>117</v>
      </c>
      <c r="B40" s="6" t="s">
        <v>118</v>
      </c>
      <c r="C40" s="7" t="s">
        <v>119</v>
      </c>
    </row>
    <row r="41" spans="1:3">
      <c r="A41" s="2" t="s">
        <v>120</v>
      </c>
      <c r="B41" s="6" t="s">
        <v>121</v>
      </c>
      <c r="C41" s="7" t="s">
        <v>122</v>
      </c>
    </row>
    <row r="42" spans="1:3">
      <c r="A42" s="2" t="s">
        <v>123</v>
      </c>
      <c r="B42" s="6" t="s">
        <v>124</v>
      </c>
      <c r="C42" s="7" t="s">
        <v>125</v>
      </c>
    </row>
    <row r="43" spans="1:3">
      <c r="A43" s="2" t="s">
        <v>126</v>
      </c>
      <c r="B43" s="6" t="s">
        <v>127</v>
      </c>
      <c r="C43" s="7" t="s">
        <v>128</v>
      </c>
    </row>
    <row r="44" spans="1:3">
      <c r="A44" s="2" t="s">
        <v>129</v>
      </c>
      <c r="B44" s="6" t="s">
        <v>130</v>
      </c>
      <c r="C44" s="7" t="s">
        <v>131</v>
      </c>
    </row>
    <row r="45" spans="1:3">
      <c r="A45" s="2" t="s">
        <v>132</v>
      </c>
      <c r="B45" s="6" t="s">
        <v>133</v>
      </c>
      <c r="C45" s="7" t="s">
        <v>134</v>
      </c>
    </row>
    <row r="46" spans="1:3">
      <c r="A46" s="2" t="s">
        <v>135</v>
      </c>
      <c r="B46" s="6" t="s">
        <v>136</v>
      </c>
      <c r="C46" s="7" t="s">
        <v>137</v>
      </c>
    </row>
    <row r="47" spans="1:3">
      <c r="A47" s="2" t="s">
        <v>138</v>
      </c>
      <c r="B47" s="6" t="s">
        <v>139</v>
      </c>
      <c r="C47" s="7" t="s">
        <v>140</v>
      </c>
    </row>
    <row r="48" spans="1:3">
      <c r="A48" s="2" t="s">
        <v>141</v>
      </c>
      <c r="B48" s="6" t="s">
        <v>142</v>
      </c>
      <c r="C48" s="7" t="s">
        <v>143</v>
      </c>
    </row>
    <row r="49" spans="1:3">
      <c r="A49" s="2" t="s">
        <v>144</v>
      </c>
      <c r="B49" s="6" t="s">
        <v>145</v>
      </c>
      <c r="C49" s="7" t="s">
        <v>146</v>
      </c>
    </row>
    <row r="50" spans="1:3">
      <c r="A50" s="2" t="s">
        <v>147</v>
      </c>
      <c r="B50" s="6" t="s">
        <v>148</v>
      </c>
      <c r="C50" s="7" t="s">
        <v>149</v>
      </c>
    </row>
    <row r="51" spans="1:3">
      <c r="A51" s="2" t="s">
        <v>150</v>
      </c>
      <c r="B51" s="6" t="s">
        <v>151</v>
      </c>
      <c r="C51" s="7" t="s">
        <v>152</v>
      </c>
    </row>
    <row r="52" spans="1:3">
      <c r="A52" s="2" t="s">
        <v>153</v>
      </c>
      <c r="B52" s="6" t="s">
        <v>154</v>
      </c>
      <c r="C52" s="7" t="s">
        <v>155</v>
      </c>
    </row>
    <row r="53" spans="1:3">
      <c r="A53" s="2" t="s">
        <v>156</v>
      </c>
      <c r="B53" s="6" t="s">
        <v>157</v>
      </c>
      <c r="C53" s="7" t="s">
        <v>158</v>
      </c>
    </row>
    <row r="54" spans="1:3">
      <c r="A54" s="2" t="s">
        <v>159</v>
      </c>
      <c r="B54" s="6" t="s">
        <v>160</v>
      </c>
      <c r="C54" s="7" t="s">
        <v>161</v>
      </c>
    </row>
    <row r="55" spans="1:3">
      <c r="A55" s="2" t="s">
        <v>162</v>
      </c>
      <c r="B55" s="6" t="s">
        <v>163</v>
      </c>
      <c r="C55" s="7" t="s">
        <v>164</v>
      </c>
    </row>
    <row r="56" spans="1:3">
      <c r="A56" s="2" t="s">
        <v>165</v>
      </c>
      <c r="B56" s="6" t="s">
        <v>166</v>
      </c>
      <c r="C56" s="7" t="s">
        <v>167</v>
      </c>
    </row>
    <row r="57" spans="1:3">
      <c r="A57" s="2" t="s">
        <v>168</v>
      </c>
      <c r="B57" s="6" t="s">
        <v>169</v>
      </c>
      <c r="C57" s="7" t="s">
        <v>170</v>
      </c>
    </row>
    <row r="58" spans="1:3">
      <c r="A58" s="2" t="s">
        <v>171</v>
      </c>
      <c r="B58" s="6" t="s">
        <v>172</v>
      </c>
      <c r="C58" s="7" t="s">
        <v>173</v>
      </c>
    </row>
    <row r="59" spans="1:3">
      <c r="A59" s="2" t="s">
        <v>174</v>
      </c>
      <c r="B59" s="6" t="s">
        <v>175</v>
      </c>
      <c r="C59" s="7" t="s">
        <v>176</v>
      </c>
    </row>
    <row r="60" spans="1:3">
      <c r="A60" s="2" t="s">
        <v>177</v>
      </c>
      <c r="B60" s="6" t="s">
        <v>178</v>
      </c>
      <c r="C60" s="7" t="s">
        <v>179</v>
      </c>
    </row>
    <row r="61" spans="1:3">
      <c r="A61" s="2" t="s">
        <v>180</v>
      </c>
      <c r="B61" s="6" t="s">
        <v>181</v>
      </c>
      <c r="C61" s="7" t="s">
        <v>182</v>
      </c>
    </row>
    <row r="62" spans="1:3">
      <c r="A62" s="2" t="s">
        <v>183</v>
      </c>
      <c r="B62" s="6" t="s">
        <v>184</v>
      </c>
      <c r="C62" s="7" t="s">
        <v>185</v>
      </c>
    </row>
    <row r="63" spans="1:3">
      <c r="A63" s="2" t="s">
        <v>186</v>
      </c>
      <c r="B63" s="6" t="s">
        <v>187</v>
      </c>
      <c r="C63" s="7" t="s">
        <v>188</v>
      </c>
    </row>
    <row r="64" spans="1:3">
      <c r="A64" s="2" t="s">
        <v>189</v>
      </c>
      <c r="B64" s="6" t="s">
        <v>190</v>
      </c>
      <c r="C64" s="7" t="s">
        <v>191</v>
      </c>
    </row>
    <row r="65" spans="1:3">
      <c r="A65" s="2" t="s">
        <v>192</v>
      </c>
      <c r="B65" s="6" t="s">
        <v>193</v>
      </c>
      <c r="C65" s="7" t="s">
        <v>194</v>
      </c>
    </row>
    <row r="66" spans="1:3">
      <c r="A66" s="2" t="s">
        <v>195</v>
      </c>
      <c r="B66" s="6" t="s">
        <v>196</v>
      </c>
      <c r="C66" s="7" t="s">
        <v>197</v>
      </c>
    </row>
    <row r="67" spans="1:3">
      <c r="A67" s="2" t="s">
        <v>198</v>
      </c>
      <c r="B67" s="6" t="s">
        <v>199</v>
      </c>
      <c r="C67" s="7" t="s">
        <v>200</v>
      </c>
    </row>
    <row r="68" spans="1:3">
      <c r="A68" s="2" t="s">
        <v>201</v>
      </c>
      <c r="B68" s="6" t="s">
        <v>202</v>
      </c>
      <c r="C68" s="7" t="s">
        <v>203</v>
      </c>
    </row>
    <row r="69" spans="1:3">
      <c r="A69" s="2" t="s">
        <v>204</v>
      </c>
      <c r="B69" s="6" t="s">
        <v>205</v>
      </c>
      <c r="C69" s="7" t="s">
        <v>206</v>
      </c>
    </row>
    <row r="70" spans="1:3">
      <c r="A70" s="2" t="s">
        <v>207</v>
      </c>
      <c r="B70" s="6" t="s">
        <v>208</v>
      </c>
      <c r="C70" s="7" t="s">
        <v>209</v>
      </c>
    </row>
    <row r="71" spans="1:3">
      <c r="A71" s="2" t="s">
        <v>210</v>
      </c>
      <c r="B71" s="6" t="s">
        <v>211</v>
      </c>
      <c r="C71" s="7" t="s">
        <v>212</v>
      </c>
    </row>
    <row r="72" spans="1:3">
      <c r="A72" s="2" t="s">
        <v>213</v>
      </c>
      <c r="B72" s="6" t="s">
        <v>214</v>
      </c>
      <c r="C72" s="7" t="s">
        <v>215</v>
      </c>
    </row>
    <row r="73" spans="1:3">
      <c r="A73" s="2" t="s">
        <v>216</v>
      </c>
      <c r="B73" s="6" t="s">
        <v>217</v>
      </c>
      <c r="C73" s="7" t="s">
        <v>218</v>
      </c>
    </row>
    <row r="74" spans="1:3">
      <c r="A74" s="2" t="s">
        <v>219</v>
      </c>
      <c r="B74" s="6" t="s">
        <v>220</v>
      </c>
      <c r="C74" s="7" t="s">
        <v>221</v>
      </c>
    </row>
    <row r="75" spans="1:3">
      <c r="A75" s="2" t="s">
        <v>222</v>
      </c>
      <c r="B75" s="6" t="s">
        <v>223</v>
      </c>
      <c r="C75" s="7" t="s">
        <v>224</v>
      </c>
    </row>
    <row r="76" spans="1:3">
      <c r="A76" s="2" t="s">
        <v>225</v>
      </c>
      <c r="B76" s="6" t="s">
        <v>226</v>
      </c>
      <c r="C76" s="7" t="s">
        <v>227</v>
      </c>
    </row>
    <row r="77" spans="1:3">
      <c r="A77" s="2" t="s">
        <v>228</v>
      </c>
      <c r="B77" s="6" t="s">
        <v>229</v>
      </c>
      <c r="C77" s="7" t="s">
        <v>230</v>
      </c>
    </row>
    <row r="78" spans="1:3">
      <c r="A78" s="2" t="s">
        <v>231</v>
      </c>
      <c r="B78" s="6" t="s">
        <v>232</v>
      </c>
      <c r="C78" s="7" t="s">
        <v>233</v>
      </c>
    </row>
    <row r="79" spans="1:3">
      <c r="A79" s="2" t="s">
        <v>234</v>
      </c>
      <c r="B79" s="6" t="s">
        <v>235</v>
      </c>
      <c r="C79" s="7" t="s">
        <v>236</v>
      </c>
    </row>
    <row r="80" spans="1:3">
      <c r="A80" s="2" t="s">
        <v>237</v>
      </c>
      <c r="B80" s="6" t="s">
        <v>238</v>
      </c>
      <c r="C80" s="7" t="s">
        <v>239</v>
      </c>
    </row>
    <row r="81" spans="1:3">
      <c r="A81" s="2" t="s">
        <v>240</v>
      </c>
      <c r="B81" s="6" t="s">
        <v>241</v>
      </c>
      <c r="C81" s="7" t="s">
        <v>242</v>
      </c>
    </row>
    <row r="82" spans="1:3">
      <c r="A82" s="2" t="s">
        <v>243</v>
      </c>
      <c r="B82" s="6" t="s">
        <v>244</v>
      </c>
      <c r="C82" s="7" t="s">
        <v>245</v>
      </c>
    </row>
    <row r="83" spans="1:3">
      <c r="A83" s="2" t="s">
        <v>246</v>
      </c>
      <c r="B83" s="6" t="s">
        <v>247</v>
      </c>
      <c r="C83" s="7" t="s">
        <v>248</v>
      </c>
    </row>
    <row r="84" spans="1:3">
      <c r="A84" s="2" t="s">
        <v>249</v>
      </c>
      <c r="B84" s="6" t="s">
        <v>250</v>
      </c>
      <c r="C84" s="7" t="s">
        <v>251</v>
      </c>
    </row>
    <row r="85" spans="1:3">
      <c r="A85" s="2" t="s">
        <v>252</v>
      </c>
      <c r="B85" s="6" t="s">
        <v>253</v>
      </c>
      <c r="C85" s="7" t="s">
        <v>254</v>
      </c>
    </row>
    <row r="86" spans="1:3">
      <c r="A86" s="2" t="s">
        <v>255</v>
      </c>
      <c r="B86" s="6" t="s">
        <v>256</v>
      </c>
      <c r="C86" s="7" t="s">
        <v>257</v>
      </c>
    </row>
    <row r="87" spans="1:3">
      <c r="A87" s="2" t="s">
        <v>258</v>
      </c>
      <c r="B87" s="6" t="s">
        <v>259</v>
      </c>
      <c r="C87" s="7" t="s">
        <v>260</v>
      </c>
    </row>
    <row r="88" spans="1:3">
      <c r="A88" s="2" t="s">
        <v>261</v>
      </c>
      <c r="B88" s="6" t="s">
        <v>262</v>
      </c>
      <c r="C88" s="7" t="s">
        <v>263</v>
      </c>
    </row>
    <row r="89" spans="1:3">
      <c r="A89" s="2" t="s">
        <v>264</v>
      </c>
      <c r="B89" s="6" t="s">
        <v>265</v>
      </c>
      <c r="C89" s="7" t="s">
        <v>266</v>
      </c>
    </row>
    <row r="90" spans="1:3">
      <c r="A90" s="2" t="s">
        <v>267</v>
      </c>
      <c r="B90" s="6" t="s">
        <v>268</v>
      </c>
      <c r="C90" s="7" t="s">
        <v>269</v>
      </c>
    </row>
    <row r="91" spans="1:3">
      <c r="A91" s="2" t="s">
        <v>270</v>
      </c>
      <c r="B91" s="6" t="s">
        <v>271</v>
      </c>
      <c r="C91" s="7" t="s">
        <v>272</v>
      </c>
    </row>
    <row r="92" spans="1:3">
      <c r="A92" s="2" t="s">
        <v>273</v>
      </c>
      <c r="B92" s="6" t="s">
        <v>274</v>
      </c>
      <c r="C92" s="7" t="s">
        <v>275</v>
      </c>
    </row>
    <row r="93" spans="1:3">
      <c r="A93" s="2" t="s">
        <v>276</v>
      </c>
      <c r="B93" s="6" t="s">
        <v>277</v>
      </c>
      <c r="C93" s="7" t="s">
        <v>278</v>
      </c>
    </row>
    <row r="94" spans="1:3">
      <c r="A94" s="2" t="s">
        <v>279</v>
      </c>
      <c r="B94" s="6" t="s">
        <v>280</v>
      </c>
      <c r="C94" s="7" t="s">
        <v>281</v>
      </c>
    </row>
    <row r="95" spans="1:3">
      <c r="A95" s="2" t="s">
        <v>282</v>
      </c>
      <c r="B95" s="6" t="s">
        <v>283</v>
      </c>
      <c r="C95" s="7" t="s">
        <v>284</v>
      </c>
    </row>
    <row r="96" spans="1:3">
      <c r="A96" s="2" t="s">
        <v>285</v>
      </c>
      <c r="B96" s="6" t="s">
        <v>286</v>
      </c>
      <c r="C96" s="7" t="s">
        <v>287</v>
      </c>
    </row>
    <row r="97" spans="1:3">
      <c r="A97" s="2" t="s">
        <v>288</v>
      </c>
      <c r="B97" s="6" t="s">
        <v>289</v>
      </c>
      <c r="C97" s="7" t="s">
        <v>290</v>
      </c>
    </row>
    <row r="98" spans="1:3">
      <c r="A98" s="2" t="s">
        <v>291</v>
      </c>
      <c r="B98" s="6" t="s">
        <v>292</v>
      </c>
      <c r="C98" s="7" t="s">
        <v>293</v>
      </c>
    </row>
    <row r="99" spans="1:3">
      <c r="A99" s="2" t="s">
        <v>294</v>
      </c>
      <c r="B99" s="6" t="s">
        <v>295</v>
      </c>
      <c r="C99" s="7" t="s">
        <v>296</v>
      </c>
    </row>
    <row r="100" spans="1:3">
      <c r="A100" s="2" t="s">
        <v>297</v>
      </c>
      <c r="B100" s="6" t="s">
        <v>298</v>
      </c>
      <c r="C100" s="7" t="s">
        <v>299</v>
      </c>
    </row>
    <row r="101" spans="1:3">
      <c r="A101" s="2" t="s">
        <v>300</v>
      </c>
      <c r="B101" s="6" t="s">
        <v>301</v>
      </c>
      <c r="C101" s="7" t="s">
        <v>302</v>
      </c>
    </row>
    <row r="102" spans="1:3">
      <c r="A102" s="2" t="s">
        <v>303</v>
      </c>
      <c r="B102" s="6" t="s">
        <v>304</v>
      </c>
      <c r="C102" s="7" t="s">
        <v>305</v>
      </c>
    </row>
    <row r="103" spans="1:3">
      <c r="A103" s="2" t="s">
        <v>306</v>
      </c>
      <c r="B103" s="6" t="s">
        <v>307</v>
      </c>
      <c r="C103" s="7" t="s">
        <v>308</v>
      </c>
    </row>
    <row r="104" spans="1:3">
      <c r="A104" s="2" t="s">
        <v>309</v>
      </c>
      <c r="B104" s="6" t="s">
        <v>310</v>
      </c>
      <c r="C104" s="7" t="s">
        <v>311</v>
      </c>
    </row>
    <row r="105" spans="1:3">
      <c r="A105" s="2" t="s">
        <v>312</v>
      </c>
      <c r="B105" s="6" t="s">
        <v>313</v>
      </c>
      <c r="C105" s="7" t="s">
        <v>314</v>
      </c>
    </row>
    <row r="106" spans="1:3">
      <c r="A106" s="2" t="s">
        <v>315</v>
      </c>
      <c r="B106" s="6" t="s">
        <v>316</v>
      </c>
      <c r="C106" s="7" t="s">
        <v>317</v>
      </c>
    </row>
    <row r="107" spans="1:3">
      <c r="A107" s="2" t="s">
        <v>318</v>
      </c>
      <c r="B107" s="6" t="s">
        <v>319</v>
      </c>
      <c r="C107" s="7" t="s">
        <v>320</v>
      </c>
    </row>
    <row r="108" spans="1:3">
      <c r="A108" s="2" t="s">
        <v>321</v>
      </c>
      <c r="B108" s="6" t="s">
        <v>322</v>
      </c>
      <c r="C108" s="7" t="s">
        <v>323</v>
      </c>
    </row>
    <row r="109" spans="1:3">
      <c r="A109" s="2" t="s">
        <v>324</v>
      </c>
      <c r="B109" s="6" t="s">
        <v>325</v>
      </c>
      <c r="C109" s="7" t="s">
        <v>326</v>
      </c>
    </row>
    <row r="110" spans="1:3">
      <c r="A110" s="2" t="s">
        <v>327</v>
      </c>
      <c r="B110" s="6" t="s">
        <v>328</v>
      </c>
      <c r="C110" s="7" t="s">
        <v>329</v>
      </c>
    </row>
    <row r="111" spans="1:3">
      <c r="A111" s="2" t="s">
        <v>330</v>
      </c>
      <c r="B111" s="6" t="s">
        <v>331</v>
      </c>
      <c r="C111" s="7" t="s">
        <v>332</v>
      </c>
    </row>
    <row r="112" spans="1:3">
      <c r="A112" s="2" t="s">
        <v>333</v>
      </c>
      <c r="B112" s="6" t="s">
        <v>334</v>
      </c>
      <c r="C112" s="7" t="s">
        <v>335</v>
      </c>
    </row>
    <row r="113" spans="1:3">
      <c r="A113" s="2" t="s">
        <v>336</v>
      </c>
      <c r="B113" s="6" t="s">
        <v>337</v>
      </c>
      <c r="C113" s="7" t="s">
        <v>338</v>
      </c>
    </row>
    <row r="114" spans="1:3">
      <c r="A114" s="2" t="s">
        <v>339</v>
      </c>
      <c r="B114" s="6" t="s">
        <v>340</v>
      </c>
      <c r="C114" s="7" t="s">
        <v>341</v>
      </c>
    </row>
    <row r="115" spans="1:3">
      <c r="A115" s="2" t="s">
        <v>342</v>
      </c>
      <c r="B115" s="6" t="s">
        <v>343</v>
      </c>
      <c r="C115" s="7" t="s">
        <v>344</v>
      </c>
    </row>
    <row r="116" spans="1:3">
      <c r="A116" s="2" t="s">
        <v>345</v>
      </c>
      <c r="B116" s="6" t="s">
        <v>346</v>
      </c>
      <c r="C116" s="7" t="s">
        <v>347</v>
      </c>
    </row>
    <row r="117" spans="1:3">
      <c r="A117" s="2" t="s">
        <v>348</v>
      </c>
      <c r="B117" s="6" t="s">
        <v>349</v>
      </c>
      <c r="C117" s="7" t="s">
        <v>350</v>
      </c>
    </row>
    <row r="118" spans="1:3">
      <c r="A118" s="2" t="s">
        <v>351</v>
      </c>
      <c r="B118" s="6" t="s">
        <v>352</v>
      </c>
      <c r="C118" s="7" t="s">
        <v>353</v>
      </c>
    </row>
    <row r="119" spans="1:3">
      <c r="A119" s="2" t="s">
        <v>354</v>
      </c>
      <c r="B119" s="6" t="s">
        <v>355</v>
      </c>
      <c r="C119" s="7" t="s">
        <v>356</v>
      </c>
    </row>
    <row r="120" spans="1:3">
      <c r="A120" s="2" t="s">
        <v>357</v>
      </c>
      <c r="B120" s="6" t="s">
        <v>358</v>
      </c>
      <c r="C120" s="7" t="s">
        <v>359</v>
      </c>
    </row>
    <row r="121" spans="1:3">
      <c r="A121" s="2" t="s">
        <v>360</v>
      </c>
      <c r="B121" s="6" t="s">
        <v>361</v>
      </c>
      <c r="C121" s="7" t="s">
        <v>362</v>
      </c>
    </row>
    <row r="122" spans="1:3">
      <c r="A122" s="2" t="s">
        <v>363</v>
      </c>
      <c r="B122" s="6" t="s">
        <v>364</v>
      </c>
      <c r="C122" s="7" t="s">
        <v>365</v>
      </c>
    </row>
    <row r="123" spans="1:3">
      <c r="A123" s="2" t="s">
        <v>366</v>
      </c>
      <c r="B123" s="6" t="s">
        <v>367</v>
      </c>
      <c r="C123" s="7" t="s">
        <v>368</v>
      </c>
    </row>
    <row r="124" spans="1:3">
      <c r="A124" s="2" t="s">
        <v>369</v>
      </c>
      <c r="B124" s="6" t="s">
        <v>370</v>
      </c>
      <c r="C124" s="7" t="s">
        <v>371</v>
      </c>
    </row>
    <row r="125" spans="1:3">
      <c r="A125" s="2" t="s">
        <v>372</v>
      </c>
      <c r="B125" s="6" t="s">
        <v>373</v>
      </c>
      <c r="C125" s="7" t="s">
        <v>374</v>
      </c>
    </row>
    <row r="126" spans="1:3">
      <c r="A126" s="2" t="s">
        <v>375</v>
      </c>
      <c r="B126" s="6" t="s">
        <v>376</v>
      </c>
      <c r="C126" s="7" t="s">
        <v>377</v>
      </c>
    </row>
    <row r="127" spans="1:3">
      <c r="A127" s="2" t="s">
        <v>378</v>
      </c>
      <c r="B127" s="6" t="s">
        <v>379</v>
      </c>
      <c r="C127" s="7" t="s">
        <v>380</v>
      </c>
    </row>
    <row r="128" spans="1:3">
      <c r="A128" s="2" t="s">
        <v>381</v>
      </c>
      <c r="B128" s="6" t="s">
        <v>382</v>
      </c>
      <c r="C128" s="7" t="s">
        <v>383</v>
      </c>
    </row>
    <row r="129" spans="1:3">
      <c r="A129" s="2" t="s">
        <v>384</v>
      </c>
      <c r="B129" s="6" t="s">
        <v>385</v>
      </c>
      <c r="C129" s="7" t="s">
        <v>386</v>
      </c>
    </row>
    <row r="130" spans="1:3">
      <c r="A130" s="2" t="s">
        <v>387</v>
      </c>
      <c r="B130" s="6" t="s">
        <v>388</v>
      </c>
      <c r="C130" s="7" t="s">
        <v>389</v>
      </c>
    </row>
    <row r="131" spans="1:3">
      <c r="A131" s="2" t="s">
        <v>390</v>
      </c>
      <c r="B131" s="6" t="s">
        <v>391</v>
      </c>
      <c r="C131" s="7" t="s">
        <v>392</v>
      </c>
    </row>
    <row r="132" spans="1:3">
      <c r="A132" s="2" t="s">
        <v>393</v>
      </c>
      <c r="B132" s="6" t="s">
        <v>394</v>
      </c>
      <c r="C132" s="7" t="s">
        <v>395</v>
      </c>
    </row>
    <row r="133" spans="1:3">
      <c r="A133" s="2" t="s">
        <v>396</v>
      </c>
      <c r="B133" s="6" t="s">
        <v>397</v>
      </c>
      <c r="C133" s="7" t="s">
        <v>398</v>
      </c>
    </row>
    <row r="134" spans="1:3">
      <c r="A134" s="2" t="s">
        <v>399</v>
      </c>
      <c r="B134" s="6" t="s">
        <v>400</v>
      </c>
      <c r="C134" s="7" t="s">
        <v>401</v>
      </c>
    </row>
    <row r="135" spans="1:3">
      <c r="A135" s="2" t="s">
        <v>402</v>
      </c>
      <c r="B135" s="6" t="s">
        <v>403</v>
      </c>
      <c r="C135" s="7" t="s">
        <v>404</v>
      </c>
    </row>
    <row r="136" spans="1:3">
      <c r="A136" s="2" t="s">
        <v>405</v>
      </c>
      <c r="B136" s="6" t="s">
        <v>406</v>
      </c>
      <c r="C136" s="7" t="s">
        <v>407</v>
      </c>
    </row>
    <row r="137" spans="1:3">
      <c r="A137" s="2" t="s">
        <v>408</v>
      </c>
      <c r="B137" s="6" t="s">
        <v>409</v>
      </c>
      <c r="C137" s="7" t="s">
        <v>410</v>
      </c>
    </row>
    <row r="138" spans="1:3">
      <c r="A138" s="2" t="s">
        <v>411</v>
      </c>
      <c r="B138" s="6" t="s">
        <v>412</v>
      </c>
      <c r="C138" s="7" t="s">
        <v>413</v>
      </c>
    </row>
    <row r="139" spans="1:3">
      <c r="A139" s="2" t="s">
        <v>414</v>
      </c>
      <c r="B139" s="6" t="s">
        <v>415</v>
      </c>
      <c r="C139" s="7" t="s">
        <v>416</v>
      </c>
    </row>
    <row r="140" spans="1:3">
      <c r="A140" s="2" t="s">
        <v>417</v>
      </c>
      <c r="B140" s="6" t="s">
        <v>418</v>
      </c>
      <c r="C140" s="7" t="s">
        <v>419</v>
      </c>
    </row>
    <row r="141" spans="1:3">
      <c r="A141" s="2" t="s">
        <v>420</v>
      </c>
      <c r="B141" s="6" t="s">
        <v>421</v>
      </c>
      <c r="C141" s="7" t="s">
        <v>422</v>
      </c>
    </row>
    <row r="142" spans="1:3">
      <c r="A142" s="2" t="s">
        <v>423</v>
      </c>
      <c r="B142" s="6" t="s">
        <v>424</v>
      </c>
      <c r="C142" s="7" t="s">
        <v>425</v>
      </c>
    </row>
    <row r="143" spans="1:3">
      <c r="A143" s="2" t="s">
        <v>426</v>
      </c>
      <c r="B143" s="6" t="s">
        <v>427</v>
      </c>
      <c r="C143" s="7" t="s">
        <v>428</v>
      </c>
    </row>
    <row r="144" spans="1:3">
      <c r="A144" s="2" t="s">
        <v>429</v>
      </c>
      <c r="B144" s="6" t="s">
        <v>430</v>
      </c>
      <c r="C144" s="7" t="s">
        <v>431</v>
      </c>
    </row>
    <row r="145" spans="1:3">
      <c r="A145" s="2" t="s">
        <v>432</v>
      </c>
      <c r="B145" s="6" t="s">
        <v>433</v>
      </c>
      <c r="C145" s="7" t="s">
        <v>434</v>
      </c>
    </row>
    <row r="146" spans="1:3">
      <c r="A146" s="2" t="s">
        <v>435</v>
      </c>
      <c r="B146" s="6" t="s">
        <v>436</v>
      </c>
      <c r="C146" s="7" t="s">
        <v>437</v>
      </c>
    </row>
    <row r="147" spans="1:3">
      <c r="A147" s="2" t="s">
        <v>438</v>
      </c>
      <c r="B147" s="6" t="s">
        <v>439</v>
      </c>
      <c r="C147" s="7" t="s">
        <v>440</v>
      </c>
    </row>
    <row r="148" spans="1:3">
      <c r="A148" s="2" t="s">
        <v>441</v>
      </c>
      <c r="B148" s="6" t="s">
        <v>442</v>
      </c>
      <c r="C148" s="7" t="s">
        <v>443</v>
      </c>
    </row>
    <row r="149" spans="1:3">
      <c r="A149" s="2" t="s">
        <v>444</v>
      </c>
      <c r="B149" s="6" t="s">
        <v>445</v>
      </c>
      <c r="C149" s="7" t="s">
        <v>446</v>
      </c>
    </row>
    <row r="150" spans="1:3">
      <c r="A150" s="2" t="s">
        <v>447</v>
      </c>
      <c r="B150" s="6" t="s">
        <v>448</v>
      </c>
      <c r="C150" s="7" t="s">
        <v>449</v>
      </c>
    </row>
    <row r="151" spans="1:3">
      <c r="A151" s="2" t="s">
        <v>450</v>
      </c>
      <c r="B151" s="6" t="s">
        <v>451</v>
      </c>
      <c r="C151" s="7" t="s">
        <v>452</v>
      </c>
    </row>
    <row r="152" spans="1:3">
      <c r="A152" s="2" t="s">
        <v>453</v>
      </c>
      <c r="B152" s="6" t="s">
        <v>454</v>
      </c>
      <c r="C152" s="7" t="s">
        <v>455</v>
      </c>
    </row>
    <row r="153" spans="1:3">
      <c r="A153" s="2" t="s">
        <v>456</v>
      </c>
      <c r="B153" s="6" t="s">
        <v>457</v>
      </c>
      <c r="C153" s="7" t="s">
        <v>458</v>
      </c>
    </row>
    <row r="154" spans="1:3">
      <c r="A154" s="2" t="s">
        <v>459</v>
      </c>
      <c r="B154" s="6" t="s">
        <v>460</v>
      </c>
      <c r="C154" s="7" t="s">
        <v>461</v>
      </c>
    </row>
    <row r="155" spans="1:3">
      <c r="A155" s="2" t="s">
        <v>462</v>
      </c>
      <c r="B155" s="6" t="s">
        <v>463</v>
      </c>
      <c r="C155" s="7" t="s">
        <v>464</v>
      </c>
    </row>
    <row r="156" spans="1:3">
      <c r="A156" s="2" t="s">
        <v>465</v>
      </c>
      <c r="B156" s="6" t="s">
        <v>466</v>
      </c>
      <c r="C156" s="7" t="s">
        <v>467</v>
      </c>
    </row>
    <row r="157" spans="1:3">
      <c r="A157" s="2" t="s">
        <v>468</v>
      </c>
      <c r="B157" s="6" t="s">
        <v>469</v>
      </c>
      <c r="C157" s="7" t="s">
        <v>470</v>
      </c>
    </row>
    <row r="158" spans="1:3">
      <c r="A158" s="2" t="s">
        <v>471</v>
      </c>
      <c r="B158" s="6" t="s">
        <v>472</v>
      </c>
      <c r="C158" s="7" t="s">
        <v>473</v>
      </c>
    </row>
    <row r="159" spans="1:3">
      <c r="A159" s="2" t="s">
        <v>474</v>
      </c>
      <c r="B159" s="6" t="s">
        <v>475</v>
      </c>
      <c r="C159" s="7" t="s">
        <v>476</v>
      </c>
    </row>
    <row r="160" spans="1:3">
      <c r="A160" s="2" t="s">
        <v>477</v>
      </c>
      <c r="B160" s="6" t="s">
        <v>478</v>
      </c>
      <c r="C160" s="7" t="s">
        <v>479</v>
      </c>
    </row>
    <row r="161" spans="1:3">
      <c r="A161" s="2" t="s">
        <v>480</v>
      </c>
      <c r="B161" s="6" t="s">
        <v>481</v>
      </c>
      <c r="C161" s="7" t="s">
        <v>482</v>
      </c>
    </row>
    <row r="162" spans="1:3">
      <c r="A162" s="2" t="s">
        <v>483</v>
      </c>
      <c r="B162" s="6" t="s">
        <v>484</v>
      </c>
      <c r="C162" s="7" t="s">
        <v>485</v>
      </c>
    </row>
    <row r="163" spans="1:3">
      <c r="A163" s="2" t="s">
        <v>486</v>
      </c>
      <c r="B163" s="6" t="s">
        <v>487</v>
      </c>
      <c r="C163" s="7" t="s">
        <v>488</v>
      </c>
    </row>
    <row r="164" spans="1:3">
      <c r="A164" s="2" t="s">
        <v>489</v>
      </c>
      <c r="B164" s="6" t="s">
        <v>490</v>
      </c>
      <c r="C164" s="7" t="s">
        <v>491</v>
      </c>
    </row>
    <row r="165" spans="1:3">
      <c r="A165" s="2" t="s">
        <v>492</v>
      </c>
      <c r="B165" s="6" t="s">
        <v>493</v>
      </c>
      <c r="C165" s="7" t="s">
        <v>494</v>
      </c>
    </row>
    <row r="166" spans="1:3">
      <c r="A166" s="2" t="s">
        <v>495</v>
      </c>
      <c r="B166" s="6" t="s">
        <v>496</v>
      </c>
      <c r="C166" s="7" t="s">
        <v>497</v>
      </c>
    </row>
    <row r="167" spans="1:3">
      <c r="A167" s="2" t="s">
        <v>498</v>
      </c>
      <c r="B167" s="6" t="s">
        <v>499</v>
      </c>
      <c r="C167" s="7" t="s">
        <v>500</v>
      </c>
    </row>
    <row r="168" spans="1:3">
      <c r="A168" s="2" t="s">
        <v>501</v>
      </c>
      <c r="B168" s="6" t="s">
        <v>502</v>
      </c>
      <c r="C168" s="7" t="s">
        <v>503</v>
      </c>
    </row>
    <row r="169" spans="1:3">
      <c r="A169" s="2" t="s">
        <v>504</v>
      </c>
      <c r="B169" s="6" t="s">
        <v>505</v>
      </c>
      <c r="C169" s="7" t="s">
        <v>506</v>
      </c>
    </row>
    <row r="170" spans="1:3">
      <c r="A170" s="2" t="s">
        <v>507</v>
      </c>
      <c r="B170" s="6" t="s">
        <v>508</v>
      </c>
      <c r="C170" s="7" t="s">
        <v>509</v>
      </c>
    </row>
    <row r="171" spans="1:3">
      <c r="A171" s="2" t="s">
        <v>510</v>
      </c>
      <c r="B171" s="6" t="s">
        <v>511</v>
      </c>
      <c r="C171" s="7" t="s">
        <v>512</v>
      </c>
    </row>
    <row r="172" spans="1:3">
      <c r="A172" s="2" t="s">
        <v>513</v>
      </c>
      <c r="B172" s="6" t="s">
        <v>514</v>
      </c>
      <c r="C172" s="7" t="s">
        <v>515</v>
      </c>
    </row>
    <row r="173" spans="1:3">
      <c r="A173" s="2" t="s">
        <v>516</v>
      </c>
      <c r="B173" s="6" t="s">
        <v>517</v>
      </c>
      <c r="C173" s="7" t="s">
        <v>518</v>
      </c>
    </row>
    <row r="174" spans="1:3">
      <c r="A174" s="2" t="s">
        <v>519</v>
      </c>
      <c r="B174" s="6" t="s">
        <v>520</v>
      </c>
      <c r="C174" s="7" t="s">
        <v>521</v>
      </c>
    </row>
    <row r="175" spans="1:3">
      <c r="A175" s="2" t="s">
        <v>522</v>
      </c>
      <c r="B175" s="6" t="s">
        <v>523</v>
      </c>
      <c r="C175" s="7" t="s">
        <v>524</v>
      </c>
    </row>
    <row r="176" spans="1:3">
      <c r="A176" s="2" t="s">
        <v>525</v>
      </c>
      <c r="B176" s="6" t="s">
        <v>526</v>
      </c>
      <c r="C176" s="7" t="s">
        <v>527</v>
      </c>
    </row>
    <row r="177" spans="1:3">
      <c r="A177" s="2" t="s">
        <v>528</v>
      </c>
      <c r="B177" s="6" t="s">
        <v>529</v>
      </c>
      <c r="C177" s="7" t="s">
        <v>530</v>
      </c>
    </row>
    <row r="178" spans="1:3">
      <c r="A178" s="2" t="s">
        <v>531</v>
      </c>
      <c r="B178" s="6" t="s">
        <v>532</v>
      </c>
      <c r="C178" s="7" t="s">
        <v>533</v>
      </c>
    </row>
    <row r="179" spans="1:3">
      <c r="A179" s="2" t="s">
        <v>534</v>
      </c>
      <c r="B179" s="6" t="s">
        <v>535</v>
      </c>
      <c r="C179" s="7" t="s">
        <v>536</v>
      </c>
    </row>
    <row r="180" spans="1:3">
      <c r="A180" s="2" t="s">
        <v>537</v>
      </c>
      <c r="B180" s="6" t="s">
        <v>538</v>
      </c>
      <c r="C180" s="7" t="s">
        <v>539</v>
      </c>
    </row>
    <row r="181" spans="1:3">
      <c r="A181" s="2" t="s">
        <v>540</v>
      </c>
      <c r="B181" s="6" t="s">
        <v>541</v>
      </c>
      <c r="C181" s="7" t="s">
        <v>542</v>
      </c>
    </row>
    <row r="182" spans="1:3">
      <c r="A182" s="2" t="s">
        <v>543</v>
      </c>
      <c r="B182" s="6" t="s">
        <v>544</v>
      </c>
      <c r="C182" s="7" t="s">
        <v>545</v>
      </c>
    </row>
    <row r="183" spans="1:3">
      <c r="A183" s="2" t="s">
        <v>546</v>
      </c>
      <c r="B183" s="6" t="s">
        <v>547</v>
      </c>
      <c r="C183" s="7" t="s">
        <v>548</v>
      </c>
    </row>
    <row r="184" spans="1:3">
      <c r="A184" s="2" t="s">
        <v>549</v>
      </c>
      <c r="B184" s="6" t="s">
        <v>550</v>
      </c>
      <c r="C184" s="7" t="s">
        <v>551</v>
      </c>
    </row>
    <row r="185" spans="1:3">
      <c r="A185" s="2" t="s">
        <v>552</v>
      </c>
      <c r="B185" s="6" t="s">
        <v>553</v>
      </c>
      <c r="C185" s="7" t="s">
        <v>554</v>
      </c>
    </row>
    <row r="186" spans="1:3">
      <c r="A186" s="2" t="s">
        <v>555</v>
      </c>
      <c r="B186" s="6" t="s">
        <v>556</v>
      </c>
      <c r="C186" s="7" t="s">
        <v>557</v>
      </c>
    </row>
    <row r="187" spans="1:3">
      <c r="A187" s="2" t="s">
        <v>558</v>
      </c>
      <c r="B187" s="6" t="s">
        <v>559</v>
      </c>
      <c r="C187" s="7" t="s">
        <v>560</v>
      </c>
    </row>
    <row r="188" spans="1:3">
      <c r="A188" s="2" t="s">
        <v>561</v>
      </c>
      <c r="B188" s="6" t="s">
        <v>562</v>
      </c>
      <c r="C188" s="7" t="s">
        <v>563</v>
      </c>
    </row>
    <row r="189" spans="1:3">
      <c r="A189" s="2" t="s">
        <v>564</v>
      </c>
      <c r="B189" s="6" t="s">
        <v>565</v>
      </c>
      <c r="C189" s="7" t="s">
        <v>566</v>
      </c>
    </row>
    <row r="190" spans="1:3">
      <c r="A190" s="2" t="s">
        <v>567</v>
      </c>
      <c r="B190" s="6" t="s">
        <v>568</v>
      </c>
      <c r="C190" s="7" t="s">
        <v>569</v>
      </c>
    </row>
    <row r="191" spans="1:3">
      <c r="A191" s="2" t="s">
        <v>570</v>
      </c>
      <c r="B191" s="6" t="s">
        <v>571</v>
      </c>
      <c r="C191" s="7" t="s">
        <v>572</v>
      </c>
    </row>
    <row r="192" spans="1:3">
      <c r="A192" s="2" t="s">
        <v>573</v>
      </c>
      <c r="B192" s="6" t="s">
        <v>574</v>
      </c>
      <c r="C192" s="7" t="s">
        <v>575</v>
      </c>
    </row>
    <row r="193" spans="1:3">
      <c r="A193" s="2" t="s">
        <v>576</v>
      </c>
      <c r="B193" s="6" t="s">
        <v>577</v>
      </c>
      <c r="C193" s="7" t="s">
        <v>578</v>
      </c>
    </row>
    <row r="194" spans="1:3">
      <c r="A194" s="2" t="s">
        <v>579</v>
      </c>
      <c r="B194" s="6" t="s">
        <v>580</v>
      </c>
      <c r="C194" s="7" t="s">
        <v>581</v>
      </c>
    </row>
    <row r="195" spans="1:3">
      <c r="A195" s="2" t="s">
        <v>582</v>
      </c>
      <c r="B195" s="6" t="s">
        <v>583</v>
      </c>
      <c r="C195" s="7" t="s">
        <v>584</v>
      </c>
    </row>
    <row r="196" spans="1:3">
      <c r="A196" s="2" t="s">
        <v>585</v>
      </c>
      <c r="B196" s="6" t="s">
        <v>586</v>
      </c>
      <c r="C196" s="7" t="s">
        <v>587</v>
      </c>
    </row>
    <row r="197" spans="1:3">
      <c r="A197" s="2" t="s">
        <v>588</v>
      </c>
      <c r="B197" s="6" t="s">
        <v>589</v>
      </c>
      <c r="C197" s="7" t="s">
        <v>590</v>
      </c>
    </row>
    <row r="198" spans="1:3">
      <c r="A198" s="2" t="s">
        <v>591</v>
      </c>
      <c r="B198" s="6" t="s">
        <v>592</v>
      </c>
      <c r="C198" s="7" t="s">
        <v>593</v>
      </c>
    </row>
    <row r="199" spans="1:3">
      <c r="A199" s="2" t="s">
        <v>594</v>
      </c>
      <c r="B199" s="6" t="s">
        <v>595</v>
      </c>
      <c r="C199" s="7" t="s">
        <v>596</v>
      </c>
    </row>
    <row r="200" spans="1:3">
      <c r="A200" s="2" t="s">
        <v>597</v>
      </c>
      <c r="B200" s="6" t="s">
        <v>598</v>
      </c>
      <c r="C200" s="7" t="s">
        <v>599</v>
      </c>
    </row>
    <row r="201" spans="1:3">
      <c r="A201" s="2" t="s">
        <v>600</v>
      </c>
      <c r="B201" s="6" t="s">
        <v>601</v>
      </c>
      <c r="C201" s="7" t="s">
        <v>602</v>
      </c>
    </row>
    <row r="202" spans="1:3">
      <c r="A202" s="2" t="s">
        <v>603</v>
      </c>
      <c r="B202" s="6" t="s">
        <v>604</v>
      </c>
      <c r="C202" s="7" t="s">
        <v>605</v>
      </c>
    </row>
    <row r="203" spans="1:3">
      <c r="A203" s="2" t="s">
        <v>606</v>
      </c>
      <c r="B203" s="6" t="s">
        <v>607</v>
      </c>
      <c r="C203" s="7" t="s">
        <v>608</v>
      </c>
    </row>
    <row r="204" spans="1:3">
      <c r="A204" s="2" t="s">
        <v>609</v>
      </c>
      <c r="B204" s="6" t="s">
        <v>610</v>
      </c>
      <c r="C204" s="7" t="s">
        <v>611</v>
      </c>
    </row>
    <row r="205" spans="1:3">
      <c r="A205" s="2" t="s">
        <v>612</v>
      </c>
      <c r="B205" s="6" t="s">
        <v>613</v>
      </c>
      <c r="C205" s="7" t="s">
        <v>614</v>
      </c>
    </row>
    <row r="206" spans="1:3">
      <c r="A206" s="2" t="s">
        <v>615</v>
      </c>
      <c r="B206" s="6" t="s">
        <v>616</v>
      </c>
      <c r="C206" s="7" t="s">
        <v>617</v>
      </c>
    </row>
    <row r="207" spans="1:3">
      <c r="A207" s="2" t="s">
        <v>618</v>
      </c>
      <c r="B207" s="6" t="s">
        <v>619</v>
      </c>
      <c r="C207" s="7" t="s">
        <v>620</v>
      </c>
    </row>
    <row r="208" spans="1:3">
      <c r="A208" s="2" t="s">
        <v>621</v>
      </c>
      <c r="B208" s="6" t="s">
        <v>622</v>
      </c>
      <c r="C208" s="7" t="s">
        <v>623</v>
      </c>
    </row>
    <row r="209" spans="1:3">
      <c r="A209" s="2" t="s">
        <v>624</v>
      </c>
      <c r="B209" s="6" t="s">
        <v>625</v>
      </c>
      <c r="C209" s="7" t="s">
        <v>626</v>
      </c>
    </row>
    <row r="210" spans="1:3">
      <c r="A210" s="2" t="s">
        <v>627</v>
      </c>
      <c r="B210" s="6" t="s">
        <v>628</v>
      </c>
      <c r="C210" s="7" t="s">
        <v>629</v>
      </c>
    </row>
    <row r="211" spans="1:3">
      <c r="A211" s="2" t="s">
        <v>630</v>
      </c>
      <c r="B211" s="6" t="s">
        <v>631</v>
      </c>
      <c r="C211" s="7" t="s">
        <v>632</v>
      </c>
    </row>
    <row r="212" spans="1:3">
      <c r="A212" s="2" t="s">
        <v>633</v>
      </c>
      <c r="B212" s="6" t="s">
        <v>634</v>
      </c>
      <c r="C212" s="7" t="s">
        <v>635</v>
      </c>
    </row>
    <row r="213" spans="1:3">
      <c r="A213" s="2" t="s">
        <v>636</v>
      </c>
      <c r="B213" s="6" t="s">
        <v>637</v>
      </c>
      <c r="C213" s="7" t="s">
        <v>638</v>
      </c>
    </row>
    <row r="214" spans="1:3">
      <c r="A214" s="2" t="s">
        <v>639</v>
      </c>
      <c r="B214" s="6" t="s">
        <v>640</v>
      </c>
      <c r="C214" s="7" t="s">
        <v>641</v>
      </c>
    </row>
    <row r="215" spans="1:3">
      <c r="A215" s="2" t="s">
        <v>642</v>
      </c>
      <c r="B215" s="6" t="s">
        <v>643</v>
      </c>
      <c r="C215" s="7" t="s">
        <v>644</v>
      </c>
    </row>
    <row r="216" spans="1:3">
      <c r="A216" s="2" t="s">
        <v>645</v>
      </c>
      <c r="B216" s="6" t="s">
        <v>646</v>
      </c>
      <c r="C216" s="7" t="s">
        <v>647</v>
      </c>
    </row>
    <row r="217" spans="1:3">
      <c r="A217" s="2" t="s">
        <v>648</v>
      </c>
      <c r="B217" s="6" t="s">
        <v>649</v>
      </c>
      <c r="C217" s="7" t="s">
        <v>650</v>
      </c>
    </row>
    <row r="218" spans="1:3">
      <c r="A218" s="2" t="s">
        <v>651</v>
      </c>
      <c r="B218" s="6" t="s">
        <v>652</v>
      </c>
      <c r="C218" s="7" t="s">
        <v>653</v>
      </c>
    </row>
    <row r="219" spans="1:3">
      <c r="A219" s="2" t="s">
        <v>654</v>
      </c>
      <c r="B219" s="6" t="s">
        <v>655</v>
      </c>
      <c r="C219" s="7" t="s">
        <v>656</v>
      </c>
    </row>
    <row r="220" spans="1:3">
      <c r="A220" s="2" t="s">
        <v>657</v>
      </c>
      <c r="B220" s="6" t="s">
        <v>658</v>
      </c>
      <c r="C220" s="7" t="s">
        <v>659</v>
      </c>
    </row>
    <row r="221" spans="1:3">
      <c r="A221" s="2" t="s">
        <v>660</v>
      </c>
      <c r="B221" s="6" t="s">
        <v>661</v>
      </c>
      <c r="C221" s="7" t="s">
        <v>662</v>
      </c>
    </row>
    <row r="222" spans="1:3">
      <c r="A222" s="2" t="s">
        <v>663</v>
      </c>
      <c r="B222" s="6" t="s">
        <v>664</v>
      </c>
      <c r="C222" s="7" t="s">
        <v>665</v>
      </c>
    </row>
    <row r="223" spans="1:3">
      <c r="A223" s="2" t="s">
        <v>666</v>
      </c>
      <c r="B223" s="6" t="s">
        <v>667</v>
      </c>
      <c r="C223" s="7" t="s">
        <v>668</v>
      </c>
    </row>
    <row r="224" spans="1:3">
      <c r="A224" s="2" t="s">
        <v>669</v>
      </c>
      <c r="B224" s="6" t="s">
        <v>670</v>
      </c>
      <c r="C224" s="7" t="s">
        <v>671</v>
      </c>
    </row>
    <row r="225" spans="1:3">
      <c r="A225" s="2" t="s">
        <v>672</v>
      </c>
      <c r="B225" s="6" t="s">
        <v>673</v>
      </c>
      <c r="C225" s="7" t="s">
        <v>674</v>
      </c>
    </row>
    <row r="226" spans="1:3">
      <c r="A226" s="2" t="s">
        <v>675</v>
      </c>
      <c r="B226" s="6" t="s">
        <v>676</v>
      </c>
      <c r="C226" s="7" t="s">
        <v>677</v>
      </c>
    </row>
    <row r="227" spans="1:3">
      <c r="A227" s="2" t="s">
        <v>678</v>
      </c>
      <c r="B227" s="6" t="s">
        <v>679</v>
      </c>
      <c r="C227" s="7" t="s">
        <v>680</v>
      </c>
    </row>
    <row r="228" spans="1:3">
      <c r="A228" s="2" t="s">
        <v>681</v>
      </c>
      <c r="B228" s="6" t="s">
        <v>682</v>
      </c>
      <c r="C228" s="7" t="s">
        <v>683</v>
      </c>
    </row>
    <row r="229" spans="1:3">
      <c r="A229" s="2" t="s">
        <v>684</v>
      </c>
      <c r="B229" s="6" t="s">
        <v>685</v>
      </c>
      <c r="C229" s="7" t="s">
        <v>686</v>
      </c>
    </row>
    <row r="230" spans="1:3">
      <c r="A230" s="2" t="s">
        <v>687</v>
      </c>
      <c r="B230" s="6" t="s">
        <v>688</v>
      </c>
      <c r="C230" s="7" t="s">
        <v>689</v>
      </c>
    </row>
    <row r="231" spans="1:3">
      <c r="A231" s="2" t="s">
        <v>690</v>
      </c>
      <c r="B231" s="6" t="s">
        <v>691</v>
      </c>
      <c r="C231" s="7" t="s">
        <v>692</v>
      </c>
    </row>
    <row r="232" spans="1:3">
      <c r="A232" s="2" t="s">
        <v>693</v>
      </c>
      <c r="B232" s="6" t="s">
        <v>694</v>
      </c>
      <c r="C232" s="7" t="s">
        <v>695</v>
      </c>
    </row>
    <row r="233" spans="1:3">
      <c r="A233" s="2" t="s">
        <v>696</v>
      </c>
      <c r="B233" s="6" t="s">
        <v>697</v>
      </c>
      <c r="C233" s="7" t="s">
        <v>698</v>
      </c>
    </row>
    <row r="234" spans="1:3">
      <c r="A234" s="2" t="s">
        <v>699</v>
      </c>
      <c r="B234" s="6" t="s">
        <v>700</v>
      </c>
      <c r="C234" s="7" t="s">
        <v>701</v>
      </c>
    </row>
    <row r="235" spans="1:3">
      <c r="A235" s="2" t="s">
        <v>702</v>
      </c>
      <c r="B235" s="6" t="s">
        <v>703</v>
      </c>
      <c r="C235" s="7" t="s">
        <v>704</v>
      </c>
    </row>
    <row r="236" spans="1:3">
      <c r="A236" s="2" t="s">
        <v>705</v>
      </c>
      <c r="B236" s="6" t="s">
        <v>706</v>
      </c>
      <c r="C236" s="7" t="s">
        <v>707</v>
      </c>
    </row>
    <row r="237" spans="1:3">
      <c r="A237" s="2" t="s">
        <v>708</v>
      </c>
      <c r="B237" s="6" t="s">
        <v>709</v>
      </c>
      <c r="C237" s="7" t="s">
        <v>710</v>
      </c>
    </row>
    <row r="238" spans="1:3">
      <c r="A238" s="2" t="s">
        <v>711</v>
      </c>
      <c r="B238" s="6" t="s">
        <v>712</v>
      </c>
      <c r="C238" s="7" t="s">
        <v>713</v>
      </c>
    </row>
    <row r="239" spans="1:3">
      <c r="A239" s="2" t="s">
        <v>714</v>
      </c>
      <c r="B239" s="6" t="s">
        <v>715</v>
      </c>
      <c r="C239" s="7" t="s">
        <v>716</v>
      </c>
    </row>
    <row r="240" spans="1:3">
      <c r="A240" s="2" t="s">
        <v>717</v>
      </c>
      <c r="B240" s="6" t="s">
        <v>718</v>
      </c>
      <c r="C240" s="7" t="s">
        <v>719</v>
      </c>
    </row>
    <row r="241" spans="1:3">
      <c r="A241" s="2" t="s">
        <v>720</v>
      </c>
      <c r="B241" s="6" t="s">
        <v>721</v>
      </c>
      <c r="C241" s="7" t="s">
        <v>722</v>
      </c>
    </row>
    <row r="242" spans="1:3">
      <c r="A242" s="2" t="s">
        <v>723</v>
      </c>
      <c r="B242" s="6" t="s">
        <v>724</v>
      </c>
      <c r="C242" s="7" t="s">
        <v>725</v>
      </c>
    </row>
    <row r="243" spans="1:3">
      <c r="A243" s="2" t="s">
        <v>726</v>
      </c>
      <c r="B243" s="6" t="s">
        <v>727</v>
      </c>
      <c r="C243" s="7" t="s">
        <v>728</v>
      </c>
    </row>
    <row r="244" spans="1:3">
      <c r="A244" s="2" t="s">
        <v>729</v>
      </c>
      <c r="B244" s="6" t="s">
        <v>730</v>
      </c>
      <c r="C244" s="7" t="s">
        <v>731</v>
      </c>
    </row>
    <row r="245" spans="1:3">
      <c r="A245" s="2" t="s">
        <v>732</v>
      </c>
      <c r="B245" s="6" t="s">
        <v>733</v>
      </c>
      <c r="C245" s="7" t="s">
        <v>734</v>
      </c>
    </row>
    <row r="246" spans="1:3">
      <c r="A246" s="2" t="s">
        <v>735</v>
      </c>
      <c r="B246" s="6" t="s">
        <v>736</v>
      </c>
      <c r="C246" s="7" t="s">
        <v>737</v>
      </c>
    </row>
    <row r="247" spans="1:3">
      <c r="A247" s="2" t="s">
        <v>738</v>
      </c>
      <c r="B247" s="6" t="s">
        <v>739</v>
      </c>
      <c r="C247" s="7" t="s">
        <v>740</v>
      </c>
    </row>
    <row r="248" spans="1:3">
      <c r="A248" s="2" t="s">
        <v>741</v>
      </c>
      <c r="B248" s="6" t="s">
        <v>742</v>
      </c>
      <c r="C248" s="7" t="s">
        <v>743</v>
      </c>
    </row>
    <row r="249" spans="1:3">
      <c r="A249" s="2" t="s">
        <v>744</v>
      </c>
      <c r="B249" s="6" t="s">
        <v>745</v>
      </c>
      <c r="C249" s="7" t="s">
        <v>746</v>
      </c>
    </row>
    <row r="250" spans="1:3">
      <c r="A250" s="2" t="s">
        <v>747</v>
      </c>
      <c r="B250" s="6" t="s">
        <v>748</v>
      </c>
      <c r="C250" s="7" t="s">
        <v>749</v>
      </c>
    </row>
    <row r="251" spans="1:3">
      <c r="A251" s="2" t="s">
        <v>750</v>
      </c>
      <c r="B251" s="6" t="s">
        <v>751</v>
      </c>
      <c r="C251" s="7" t="s">
        <v>752</v>
      </c>
    </row>
    <row r="252" spans="1:3">
      <c r="A252" s="2" t="s">
        <v>753</v>
      </c>
      <c r="B252" s="6" t="s">
        <v>754</v>
      </c>
      <c r="C252" s="7" t="s">
        <v>755</v>
      </c>
    </row>
    <row r="253" spans="1:3">
      <c r="A253" s="2" t="s">
        <v>756</v>
      </c>
      <c r="B253" s="6" t="s">
        <v>757</v>
      </c>
      <c r="C253" s="7" t="s">
        <v>758</v>
      </c>
    </row>
    <row r="254" spans="1:3">
      <c r="A254" s="2" t="s">
        <v>759</v>
      </c>
      <c r="B254" s="6" t="s">
        <v>760</v>
      </c>
      <c r="C254" s="7" t="s">
        <v>761</v>
      </c>
    </row>
    <row r="255" spans="1:3">
      <c r="A255" s="2" t="s">
        <v>762</v>
      </c>
      <c r="B255" s="6" t="s">
        <v>763</v>
      </c>
      <c r="C255" s="7" t="s">
        <v>764</v>
      </c>
    </row>
    <row r="256" spans="1:3">
      <c r="A256" s="2" t="s">
        <v>765</v>
      </c>
      <c r="B256" s="6" t="s">
        <v>766</v>
      </c>
      <c r="C256" s="7" t="s">
        <v>767</v>
      </c>
    </row>
    <row r="257" spans="1:3">
      <c r="A257" s="2" t="s">
        <v>768</v>
      </c>
      <c r="B257" s="6" t="s">
        <v>769</v>
      </c>
      <c r="C257" s="7" t="s">
        <v>770</v>
      </c>
    </row>
    <row r="258" spans="1:3">
      <c r="A258" s="2" t="s">
        <v>771</v>
      </c>
      <c r="B258" s="6" t="s">
        <v>772</v>
      </c>
      <c r="C258" s="7" t="s">
        <v>773</v>
      </c>
    </row>
    <row r="259" spans="1:3">
      <c r="A259" s="2" t="s">
        <v>774</v>
      </c>
      <c r="B259" s="6" t="s">
        <v>775</v>
      </c>
      <c r="C259" s="7" t="s">
        <v>776</v>
      </c>
    </row>
    <row r="260" spans="1:3">
      <c r="A260" s="2" t="s">
        <v>777</v>
      </c>
      <c r="B260" s="6" t="s">
        <v>778</v>
      </c>
      <c r="C260" s="7" t="s">
        <v>779</v>
      </c>
    </row>
    <row r="261" spans="1:3">
      <c r="A261" s="2" t="s">
        <v>780</v>
      </c>
      <c r="B261" s="6" t="s">
        <v>781</v>
      </c>
      <c r="C261" s="7" t="s">
        <v>782</v>
      </c>
    </row>
    <row r="262" spans="1:3">
      <c r="A262" s="2" t="s">
        <v>783</v>
      </c>
      <c r="B262" s="6" t="s">
        <v>784</v>
      </c>
      <c r="C262" s="7" t="s">
        <v>785</v>
      </c>
    </row>
    <row r="263" spans="1:3">
      <c r="A263" s="2" t="s">
        <v>786</v>
      </c>
      <c r="B263" s="6" t="s">
        <v>787</v>
      </c>
      <c r="C263" s="7" t="s">
        <v>788</v>
      </c>
    </row>
    <row r="264" spans="1:3">
      <c r="A264" s="2" t="s">
        <v>789</v>
      </c>
      <c r="B264" s="6" t="s">
        <v>790</v>
      </c>
      <c r="C264" s="7" t="s">
        <v>791</v>
      </c>
    </row>
    <row r="265" spans="1:3">
      <c r="A265" s="2" t="s">
        <v>792</v>
      </c>
      <c r="B265" s="6" t="s">
        <v>793</v>
      </c>
      <c r="C265" s="7" t="s">
        <v>794</v>
      </c>
    </row>
    <row r="266" spans="1:3">
      <c r="A266" s="2" t="s">
        <v>795</v>
      </c>
      <c r="B266" s="6" t="s">
        <v>796</v>
      </c>
      <c r="C266" s="7" t="s">
        <v>797</v>
      </c>
    </row>
    <row r="267" spans="1:3">
      <c r="A267" s="2" t="s">
        <v>798</v>
      </c>
      <c r="B267" s="6" t="s">
        <v>799</v>
      </c>
      <c r="C267" s="7" t="s">
        <v>800</v>
      </c>
    </row>
    <row r="268" spans="1:3">
      <c r="A268" s="2" t="s">
        <v>801</v>
      </c>
      <c r="B268" s="6" t="s">
        <v>802</v>
      </c>
      <c r="C268" s="7" t="s">
        <v>803</v>
      </c>
    </row>
    <row r="269" spans="1:3">
      <c r="A269" s="2" t="s">
        <v>804</v>
      </c>
      <c r="B269" s="6" t="s">
        <v>805</v>
      </c>
      <c r="C269" s="7" t="s">
        <v>806</v>
      </c>
    </row>
    <row r="270" spans="1:3">
      <c r="A270" s="2" t="s">
        <v>807</v>
      </c>
      <c r="B270" s="6" t="s">
        <v>808</v>
      </c>
      <c r="C270" s="7" t="s">
        <v>809</v>
      </c>
    </row>
    <row r="271" spans="1:3">
      <c r="A271" s="2" t="s">
        <v>810</v>
      </c>
      <c r="B271" s="6" t="s">
        <v>811</v>
      </c>
      <c r="C271" s="7" t="s">
        <v>812</v>
      </c>
    </row>
    <row r="272" spans="1:3">
      <c r="A272" s="2" t="s">
        <v>813</v>
      </c>
      <c r="B272" s="6" t="s">
        <v>814</v>
      </c>
      <c r="C272" s="7" t="s">
        <v>815</v>
      </c>
    </row>
    <row r="273" spans="1:3">
      <c r="A273" s="2" t="s">
        <v>816</v>
      </c>
      <c r="B273" s="6" t="s">
        <v>817</v>
      </c>
      <c r="C273" s="7" t="s">
        <v>818</v>
      </c>
    </row>
    <row r="274" spans="1:3">
      <c r="A274" s="2" t="s">
        <v>819</v>
      </c>
      <c r="B274" s="6" t="s">
        <v>820</v>
      </c>
      <c r="C274" s="7" t="s">
        <v>821</v>
      </c>
    </row>
    <row r="275" spans="1:3">
      <c r="A275" s="2" t="s">
        <v>822</v>
      </c>
      <c r="B275" s="6" t="s">
        <v>823</v>
      </c>
      <c r="C275" s="7" t="s">
        <v>824</v>
      </c>
    </row>
    <row r="276" spans="1:3">
      <c r="A276" s="2" t="s">
        <v>825</v>
      </c>
      <c r="B276" s="6" t="s">
        <v>826</v>
      </c>
      <c r="C276" s="7" t="s">
        <v>827</v>
      </c>
    </row>
    <row r="277" spans="1:3">
      <c r="A277" s="2" t="s">
        <v>828</v>
      </c>
      <c r="B277" s="6" t="s">
        <v>829</v>
      </c>
      <c r="C277" s="7" t="s">
        <v>830</v>
      </c>
    </row>
    <row r="278" spans="1:3">
      <c r="A278" s="2" t="s">
        <v>831</v>
      </c>
      <c r="B278" s="6" t="s">
        <v>832</v>
      </c>
      <c r="C278" s="7" t="s">
        <v>833</v>
      </c>
    </row>
    <row r="279" spans="1:3">
      <c r="A279" s="2" t="s">
        <v>834</v>
      </c>
      <c r="B279" s="6" t="s">
        <v>835</v>
      </c>
      <c r="C279" s="7" t="s">
        <v>836</v>
      </c>
    </row>
    <row r="280" spans="1:3">
      <c r="A280" s="2" t="s">
        <v>837</v>
      </c>
      <c r="B280" s="6" t="s">
        <v>838</v>
      </c>
      <c r="C280" s="7" t="s">
        <v>839</v>
      </c>
    </row>
    <row r="281" spans="1:3">
      <c r="A281" s="2" t="s">
        <v>840</v>
      </c>
      <c r="B281" s="6" t="s">
        <v>841</v>
      </c>
      <c r="C281" s="7" t="s">
        <v>842</v>
      </c>
    </row>
    <row r="282" spans="1:3">
      <c r="A282" s="2" t="s">
        <v>843</v>
      </c>
      <c r="B282" s="6" t="s">
        <v>844</v>
      </c>
      <c r="C282" s="7" t="s">
        <v>845</v>
      </c>
    </row>
    <row r="283" spans="1:3">
      <c r="A283" s="2" t="s">
        <v>846</v>
      </c>
      <c r="B283" s="6" t="s">
        <v>847</v>
      </c>
      <c r="C283" s="7" t="s">
        <v>848</v>
      </c>
    </row>
    <row r="284" spans="1:3">
      <c r="A284" s="2" t="s">
        <v>849</v>
      </c>
      <c r="B284" s="6" t="s">
        <v>850</v>
      </c>
      <c r="C284" s="7" t="s">
        <v>851</v>
      </c>
    </row>
    <row r="285" spans="1:3">
      <c r="A285" s="2" t="s">
        <v>852</v>
      </c>
      <c r="B285" s="6" t="s">
        <v>853</v>
      </c>
      <c r="C285" s="7" t="s">
        <v>854</v>
      </c>
    </row>
    <row r="286" spans="1:3">
      <c r="A286" s="2" t="s">
        <v>855</v>
      </c>
      <c r="B286" s="6" t="s">
        <v>856</v>
      </c>
      <c r="C286" s="7" t="s">
        <v>857</v>
      </c>
    </row>
    <row r="287" spans="1:3">
      <c r="A287" s="2" t="s">
        <v>858</v>
      </c>
      <c r="B287" s="6" t="s">
        <v>859</v>
      </c>
      <c r="C287" s="7" t="s">
        <v>860</v>
      </c>
    </row>
    <row r="288" spans="1:3">
      <c r="A288" s="2" t="s">
        <v>861</v>
      </c>
      <c r="B288" s="6" t="s">
        <v>862</v>
      </c>
      <c r="C288" s="7" t="s">
        <v>863</v>
      </c>
    </row>
    <row r="289" spans="1:3">
      <c r="A289" s="2" t="s">
        <v>864</v>
      </c>
      <c r="B289" s="6" t="s">
        <v>865</v>
      </c>
      <c r="C289" s="7" t="s">
        <v>866</v>
      </c>
    </row>
    <row r="290" spans="1:3">
      <c r="A290" s="2" t="s">
        <v>867</v>
      </c>
      <c r="B290" s="6" t="s">
        <v>868</v>
      </c>
      <c r="C290" s="7" t="s">
        <v>869</v>
      </c>
    </row>
    <row r="291" spans="1:3">
      <c r="A291" s="2" t="s">
        <v>870</v>
      </c>
      <c r="B291" s="6" t="s">
        <v>871</v>
      </c>
      <c r="C291" s="7" t="s">
        <v>872</v>
      </c>
    </row>
    <row r="292" spans="1:3">
      <c r="A292" s="2" t="s">
        <v>873</v>
      </c>
      <c r="B292" s="6" t="s">
        <v>874</v>
      </c>
      <c r="C292" s="7" t="s">
        <v>875</v>
      </c>
    </row>
    <row r="293" spans="1:3">
      <c r="A293" s="2" t="s">
        <v>876</v>
      </c>
      <c r="B293" s="6" t="s">
        <v>877</v>
      </c>
      <c r="C293" s="7" t="s">
        <v>878</v>
      </c>
    </row>
    <row r="294" spans="1:3">
      <c r="A294" s="2" t="s">
        <v>879</v>
      </c>
      <c r="B294" s="6" t="s">
        <v>880</v>
      </c>
      <c r="C294" s="7" t="s">
        <v>881</v>
      </c>
    </row>
    <row r="295" spans="1:3">
      <c r="A295" s="2" t="s">
        <v>882</v>
      </c>
      <c r="B295" s="6" t="s">
        <v>883</v>
      </c>
      <c r="C295" s="7" t="s">
        <v>884</v>
      </c>
    </row>
    <row r="296" spans="1:3">
      <c r="A296" s="2" t="s">
        <v>885</v>
      </c>
      <c r="B296" s="6" t="s">
        <v>886</v>
      </c>
      <c r="C296" s="7" t="s">
        <v>887</v>
      </c>
    </row>
    <row r="297" spans="1:3">
      <c r="A297" s="2" t="s">
        <v>888</v>
      </c>
      <c r="B297" s="6" t="s">
        <v>889</v>
      </c>
      <c r="C297" s="7" t="s">
        <v>890</v>
      </c>
    </row>
    <row r="298" spans="1:3">
      <c r="A298" s="2" t="s">
        <v>891</v>
      </c>
      <c r="B298" s="6" t="s">
        <v>892</v>
      </c>
      <c r="C298" s="7" t="s">
        <v>893</v>
      </c>
    </row>
    <row r="299" spans="1:3">
      <c r="A299" s="2" t="s">
        <v>894</v>
      </c>
      <c r="B299" s="6" t="s">
        <v>895</v>
      </c>
      <c r="C299" s="7" t="s">
        <v>896</v>
      </c>
    </row>
    <row r="300" spans="1:3">
      <c r="A300" s="2" t="s">
        <v>897</v>
      </c>
      <c r="B300" s="6" t="s">
        <v>898</v>
      </c>
      <c r="C300" s="7" t="s">
        <v>899</v>
      </c>
    </row>
    <row r="301" spans="1:3">
      <c r="A301" s="2" t="s">
        <v>900</v>
      </c>
      <c r="B301" s="6" t="s">
        <v>901</v>
      </c>
      <c r="C301" s="7" t="s">
        <v>902</v>
      </c>
    </row>
    <row r="302" spans="1:3">
      <c r="A302" s="2" t="s">
        <v>903</v>
      </c>
      <c r="B302" s="6" t="s">
        <v>904</v>
      </c>
      <c r="C302" s="7" t="s">
        <v>905</v>
      </c>
    </row>
    <row r="303" spans="1:3">
      <c r="A303" s="2" t="s">
        <v>906</v>
      </c>
      <c r="B303" s="6" t="s">
        <v>907</v>
      </c>
      <c r="C303" s="7" t="s">
        <v>908</v>
      </c>
    </row>
    <row r="304" spans="1:3">
      <c r="A304" s="2" t="s">
        <v>909</v>
      </c>
      <c r="B304" s="6" t="s">
        <v>910</v>
      </c>
      <c r="C304" s="7" t="s">
        <v>911</v>
      </c>
    </row>
    <row r="305" spans="1:3">
      <c r="A305" s="2" t="s">
        <v>912</v>
      </c>
      <c r="B305" s="6" t="s">
        <v>913</v>
      </c>
      <c r="C305" s="7" t="s">
        <v>914</v>
      </c>
    </row>
    <row r="306" spans="1:3">
      <c r="A306" s="2" t="s">
        <v>915</v>
      </c>
      <c r="B306" s="6" t="s">
        <v>916</v>
      </c>
      <c r="C306" s="7" t="s">
        <v>917</v>
      </c>
    </row>
    <row r="307" spans="1:3">
      <c r="A307" s="2" t="s">
        <v>918</v>
      </c>
      <c r="B307" s="6" t="s">
        <v>919</v>
      </c>
      <c r="C307" s="7" t="s">
        <v>920</v>
      </c>
    </row>
    <row r="308" spans="1:3">
      <c r="A308" s="2" t="s">
        <v>921</v>
      </c>
      <c r="B308" s="6" t="s">
        <v>922</v>
      </c>
      <c r="C308" s="7" t="s">
        <v>923</v>
      </c>
    </row>
    <row r="309" spans="1:3">
      <c r="A309" s="2" t="s">
        <v>924</v>
      </c>
      <c r="B309" s="6" t="s">
        <v>925</v>
      </c>
      <c r="C309" s="7" t="s">
        <v>926</v>
      </c>
    </row>
    <row r="310" spans="1:3">
      <c r="A310" s="2" t="s">
        <v>927</v>
      </c>
      <c r="B310" s="6" t="s">
        <v>928</v>
      </c>
      <c r="C310" s="7" t="s">
        <v>929</v>
      </c>
    </row>
    <row r="311" spans="1:3">
      <c r="A311" s="2" t="s">
        <v>930</v>
      </c>
      <c r="B311" s="6" t="s">
        <v>931</v>
      </c>
      <c r="C311" s="7" t="s">
        <v>932</v>
      </c>
    </row>
    <row r="312" spans="1:3">
      <c r="A312" s="2" t="s">
        <v>933</v>
      </c>
      <c r="B312" s="6" t="s">
        <v>934</v>
      </c>
      <c r="C312" s="7" t="s">
        <v>935</v>
      </c>
    </row>
    <row r="313" spans="1:3">
      <c r="A313" s="2" t="s">
        <v>936</v>
      </c>
      <c r="B313" s="6" t="s">
        <v>937</v>
      </c>
      <c r="C313" s="7" t="s">
        <v>938</v>
      </c>
    </row>
    <row r="314" spans="1:3">
      <c r="A314" s="2" t="s">
        <v>939</v>
      </c>
      <c r="B314" s="6" t="s">
        <v>940</v>
      </c>
      <c r="C314" s="7" t="s">
        <v>941</v>
      </c>
    </row>
    <row r="315" spans="1:3">
      <c r="A315" s="2" t="s">
        <v>942</v>
      </c>
      <c r="B315" s="6" t="s">
        <v>943</v>
      </c>
      <c r="C315" s="7" t="s">
        <v>944</v>
      </c>
    </row>
    <row r="316" spans="1:3">
      <c r="A316" s="2" t="s">
        <v>945</v>
      </c>
      <c r="B316" s="6" t="s">
        <v>946</v>
      </c>
      <c r="C316" s="7" t="s">
        <v>947</v>
      </c>
    </row>
    <row r="317" spans="1:3">
      <c r="A317" s="2" t="s">
        <v>948</v>
      </c>
      <c r="B317" s="6" t="s">
        <v>949</v>
      </c>
      <c r="C317" s="7" t="s">
        <v>950</v>
      </c>
    </row>
    <row r="318" spans="1:3">
      <c r="A318" s="2" t="s">
        <v>951</v>
      </c>
      <c r="B318" s="6" t="s">
        <v>952</v>
      </c>
      <c r="C318" s="7" t="s">
        <v>953</v>
      </c>
    </row>
    <row r="319" spans="1:3">
      <c r="A319" s="2" t="s">
        <v>954</v>
      </c>
      <c r="B319" s="6" t="s">
        <v>955</v>
      </c>
      <c r="C319" s="7" t="s">
        <v>956</v>
      </c>
    </row>
    <row r="320" spans="1:3">
      <c r="A320" s="2" t="s">
        <v>957</v>
      </c>
      <c r="B320" s="6" t="s">
        <v>958</v>
      </c>
      <c r="C320" s="7" t="s">
        <v>959</v>
      </c>
    </row>
    <row r="321" spans="1:3">
      <c r="A321" s="2" t="s">
        <v>960</v>
      </c>
      <c r="B321" s="6" t="s">
        <v>961</v>
      </c>
      <c r="C321" s="7" t="s">
        <v>962</v>
      </c>
    </row>
    <row r="322" spans="1:3">
      <c r="A322" s="2" t="s">
        <v>963</v>
      </c>
      <c r="B322" s="6" t="s">
        <v>964</v>
      </c>
      <c r="C322" s="7" t="s">
        <v>965</v>
      </c>
    </row>
    <row r="323" spans="1:3">
      <c r="A323" s="2" t="s">
        <v>966</v>
      </c>
      <c r="B323" s="6" t="s">
        <v>967</v>
      </c>
      <c r="C323" s="7" t="s">
        <v>968</v>
      </c>
    </row>
    <row r="324" spans="1:3">
      <c r="A324" s="2" t="s">
        <v>969</v>
      </c>
      <c r="B324" s="6" t="s">
        <v>970</v>
      </c>
      <c r="C324" s="7" t="s">
        <v>971</v>
      </c>
    </row>
    <row r="325" spans="1:3">
      <c r="A325" s="2" t="s">
        <v>972</v>
      </c>
      <c r="B325" s="6" t="s">
        <v>973</v>
      </c>
      <c r="C325" s="7" t="s">
        <v>974</v>
      </c>
    </row>
    <row r="326" spans="1:3">
      <c r="A326" s="2" t="s">
        <v>975</v>
      </c>
      <c r="B326" s="6" t="s">
        <v>976</v>
      </c>
      <c r="C326" s="7" t="s">
        <v>977</v>
      </c>
    </row>
    <row r="327" spans="1:3">
      <c r="A327" s="2" t="s">
        <v>978</v>
      </c>
      <c r="B327" s="6" t="s">
        <v>979</v>
      </c>
      <c r="C327" s="7" t="s">
        <v>980</v>
      </c>
    </row>
    <row r="328" spans="1:3">
      <c r="A328" s="2" t="s">
        <v>981</v>
      </c>
      <c r="B328" s="6" t="s">
        <v>982</v>
      </c>
      <c r="C328" s="7" t="s">
        <v>983</v>
      </c>
    </row>
    <row r="329" spans="1:3">
      <c r="A329" s="2" t="s">
        <v>984</v>
      </c>
      <c r="B329" s="6" t="s">
        <v>985</v>
      </c>
      <c r="C329" s="7" t="s">
        <v>986</v>
      </c>
    </row>
    <row r="330" spans="1:3">
      <c r="A330" s="2" t="s">
        <v>987</v>
      </c>
      <c r="B330" s="6" t="s">
        <v>988</v>
      </c>
      <c r="C330" s="7" t="s">
        <v>989</v>
      </c>
    </row>
    <row r="331" spans="1:3">
      <c r="A331" s="2" t="s">
        <v>990</v>
      </c>
      <c r="B331" s="6" t="s">
        <v>991</v>
      </c>
      <c r="C331" s="7" t="s">
        <v>992</v>
      </c>
    </row>
    <row r="332" spans="1:3">
      <c r="A332" s="2" t="s">
        <v>993</v>
      </c>
      <c r="B332" s="6" t="s">
        <v>994</v>
      </c>
      <c r="C332" s="7" t="s">
        <v>995</v>
      </c>
    </row>
    <row r="333" spans="1:3">
      <c r="A333" s="2" t="s">
        <v>996</v>
      </c>
      <c r="B333" s="6" t="s">
        <v>997</v>
      </c>
      <c r="C333" s="7" t="s">
        <v>998</v>
      </c>
    </row>
    <row r="334" spans="1:3">
      <c r="A334" s="2" t="s">
        <v>999</v>
      </c>
      <c r="B334" s="6" t="s">
        <v>1000</v>
      </c>
      <c r="C334" s="7" t="s">
        <v>1001</v>
      </c>
    </row>
    <row r="335" spans="1:3">
      <c r="A335" s="2" t="s">
        <v>1002</v>
      </c>
      <c r="B335" s="6" t="s">
        <v>1003</v>
      </c>
      <c r="C335" s="7" t="s">
        <v>1004</v>
      </c>
    </row>
    <row r="336" spans="1:3">
      <c r="A336" s="2" t="s">
        <v>1005</v>
      </c>
      <c r="B336" s="6" t="s">
        <v>1006</v>
      </c>
      <c r="C336" s="7" t="s">
        <v>1007</v>
      </c>
    </row>
    <row r="337" spans="1:3">
      <c r="A337" s="2" t="s">
        <v>1008</v>
      </c>
      <c r="B337" s="6" t="s">
        <v>1009</v>
      </c>
      <c r="C337" s="7" t="s">
        <v>1010</v>
      </c>
    </row>
    <row r="338" spans="1:3">
      <c r="A338" s="2" t="s">
        <v>1011</v>
      </c>
      <c r="B338" s="6" t="s">
        <v>1012</v>
      </c>
      <c r="C338" s="7" t="s">
        <v>1013</v>
      </c>
    </row>
    <row r="339" spans="1:3">
      <c r="A339" s="2" t="s">
        <v>1014</v>
      </c>
      <c r="B339" s="6" t="s">
        <v>1015</v>
      </c>
      <c r="C339" s="7" t="s">
        <v>1016</v>
      </c>
    </row>
    <row r="340" spans="1:3">
      <c r="A340" s="2" t="s">
        <v>1017</v>
      </c>
      <c r="B340" s="6" t="s">
        <v>1018</v>
      </c>
      <c r="C340" s="7" t="s">
        <v>1019</v>
      </c>
    </row>
    <row r="341" spans="1:3">
      <c r="A341" s="2" t="s">
        <v>1020</v>
      </c>
      <c r="B341" s="6" t="s">
        <v>1021</v>
      </c>
      <c r="C341" s="7" t="s">
        <v>1022</v>
      </c>
    </row>
    <row r="342" spans="1:3">
      <c r="A342" s="2" t="s">
        <v>1023</v>
      </c>
      <c r="B342" s="6" t="s">
        <v>1024</v>
      </c>
      <c r="C342" s="7" t="s">
        <v>1025</v>
      </c>
    </row>
    <row r="343" spans="1:3">
      <c r="A343" s="2" t="s">
        <v>1026</v>
      </c>
      <c r="B343" s="6" t="s">
        <v>1027</v>
      </c>
      <c r="C343" s="7" t="s">
        <v>1028</v>
      </c>
    </row>
    <row r="344" spans="1:3">
      <c r="A344" s="2" t="s">
        <v>1029</v>
      </c>
      <c r="B344" s="6" t="s">
        <v>1030</v>
      </c>
      <c r="C344" s="7" t="s">
        <v>1031</v>
      </c>
    </row>
    <row r="345" spans="1:3">
      <c r="A345" s="2" t="s">
        <v>1032</v>
      </c>
      <c r="B345" s="6" t="s">
        <v>1033</v>
      </c>
      <c r="C345" s="7" t="s">
        <v>1034</v>
      </c>
    </row>
    <row r="346" spans="1:3">
      <c r="A346" s="2" t="s">
        <v>1035</v>
      </c>
      <c r="B346" s="6" t="s">
        <v>1036</v>
      </c>
      <c r="C346" s="7" t="s">
        <v>1037</v>
      </c>
    </row>
    <row r="347" spans="1:3">
      <c r="A347" s="2" t="s">
        <v>1038</v>
      </c>
      <c r="B347" s="6" t="s">
        <v>1039</v>
      </c>
      <c r="C347" s="7" t="s">
        <v>1040</v>
      </c>
    </row>
    <row r="348" spans="1:3">
      <c r="A348" s="2" t="s">
        <v>1041</v>
      </c>
      <c r="B348" s="6" t="s">
        <v>1042</v>
      </c>
      <c r="C348" s="7" t="s">
        <v>1043</v>
      </c>
    </row>
    <row r="349" spans="1:3">
      <c r="A349" s="2" t="s">
        <v>1044</v>
      </c>
      <c r="B349" s="6" t="s">
        <v>1045</v>
      </c>
      <c r="C349" s="7" t="s">
        <v>1046</v>
      </c>
    </row>
    <row r="350" spans="1:3">
      <c r="A350" s="2" t="s">
        <v>1047</v>
      </c>
      <c r="B350" s="6" t="s">
        <v>1048</v>
      </c>
      <c r="C350" s="7" t="s">
        <v>1049</v>
      </c>
    </row>
    <row r="351" spans="1:3">
      <c r="A351" s="2" t="s">
        <v>1050</v>
      </c>
      <c r="B351" s="6" t="s">
        <v>1051</v>
      </c>
      <c r="C351" s="7" t="s">
        <v>1052</v>
      </c>
    </row>
    <row r="352" spans="1:3">
      <c r="A352" s="2" t="s">
        <v>1053</v>
      </c>
      <c r="B352" s="6" t="s">
        <v>1054</v>
      </c>
      <c r="C352" s="7" t="s">
        <v>1055</v>
      </c>
    </row>
    <row r="353" spans="1:3">
      <c r="A353" s="2" t="s">
        <v>1056</v>
      </c>
      <c r="B353" s="6" t="s">
        <v>1057</v>
      </c>
      <c r="C353" s="7" t="s">
        <v>1058</v>
      </c>
    </row>
    <row r="354" spans="1:3">
      <c r="A354" s="2" t="s">
        <v>1059</v>
      </c>
      <c r="B354" s="6" t="s">
        <v>1060</v>
      </c>
      <c r="C354" s="7" t="s">
        <v>1061</v>
      </c>
    </row>
    <row r="355" spans="1:3">
      <c r="A355" s="2" t="s">
        <v>1062</v>
      </c>
      <c r="B355" s="6" t="s">
        <v>1063</v>
      </c>
      <c r="C355" s="7" t="s">
        <v>1064</v>
      </c>
    </row>
    <row r="356" spans="1:3">
      <c r="A356" s="2" t="s">
        <v>1065</v>
      </c>
      <c r="B356" s="6" t="s">
        <v>1066</v>
      </c>
      <c r="C356" s="7" t="s">
        <v>1067</v>
      </c>
    </row>
    <row r="357" spans="1:3">
      <c r="A357" s="2" t="s">
        <v>1068</v>
      </c>
      <c r="B357" s="6" t="s">
        <v>1069</v>
      </c>
      <c r="C357" s="7" t="s">
        <v>1070</v>
      </c>
    </row>
    <row r="358" spans="1:3">
      <c r="A358" s="2" t="s">
        <v>1071</v>
      </c>
      <c r="B358" s="6" t="s">
        <v>1072</v>
      </c>
      <c r="C358" s="7" t="s">
        <v>1073</v>
      </c>
    </row>
    <row r="359" spans="1:3">
      <c r="A359" s="2" t="s">
        <v>1074</v>
      </c>
      <c r="B359" s="6" t="s">
        <v>1075</v>
      </c>
      <c r="C359" s="7" t="s">
        <v>1076</v>
      </c>
    </row>
    <row r="360" spans="1:3">
      <c r="A360" s="2" t="s">
        <v>1077</v>
      </c>
      <c r="B360" s="6" t="s">
        <v>1078</v>
      </c>
      <c r="C360" s="7" t="s">
        <v>1079</v>
      </c>
    </row>
    <row r="361" spans="1:3">
      <c r="A361" s="2" t="s">
        <v>1080</v>
      </c>
      <c r="B361" s="6" t="s">
        <v>1081</v>
      </c>
      <c r="C361" s="7" t="s">
        <v>1082</v>
      </c>
    </row>
    <row r="362" spans="1:3">
      <c r="A362" s="2" t="s">
        <v>1083</v>
      </c>
      <c r="B362" s="6" t="s">
        <v>1084</v>
      </c>
      <c r="C362" s="7" t="s">
        <v>1085</v>
      </c>
    </row>
    <row r="363" spans="1:3">
      <c r="A363" s="2" t="s">
        <v>1086</v>
      </c>
      <c r="B363" s="6" t="s">
        <v>1087</v>
      </c>
      <c r="C363" s="7" t="s">
        <v>1088</v>
      </c>
    </row>
    <row r="364" spans="1:3">
      <c r="A364" s="2" t="s">
        <v>1089</v>
      </c>
      <c r="B364" s="6" t="s">
        <v>1090</v>
      </c>
      <c r="C364" s="7" t="s">
        <v>1091</v>
      </c>
    </row>
    <row r="365" spans="1:3">
      <c r="A365" s="2" t="s">
        <v>1092</v>
      </c>
      <c r="B365" s="6" t="s">
        <v>1093</v>
      </c>
      <c r="C365" s="7" t="s">
        <v>1094</v>
      </c>
    </row>
    <row r="366" spans="1:3">
      <c r="A366" s="2" t="s">
        <v>1095</v>
      </c>
      <c r="B366" s="6" t="s">
        <v>1096</v>
      </c>
      <c r="C366" s="7" t="s">
        <v>1097</v>
      </c>
    </row>
    <row r="367" spans="1:3">
      <c r="A367" s="2" t="s">
        <v>1098</v>
      </c>
      <c r="B367" s="6" t="s">
        <v>1099</v>
      </c>
      <c r="C367" s="7" t="s">
        <v>1100</v>
      </c>
    </row>
    <row r="368" spans="1:3">
      <c r="A368" s="2" t="s">
        <v>1101</v>
      </c>
      <c r="B368" s="6" t="s">
        <v>1102</v>
      </c>
      <c r="C368" s="7" t="s">
        <v>1103</v>
      </c>
    </row>
    <row r="369" spans="1:3">
      <c r="A369" s="2" t="s">
        <v>1104</v>
      </c>
      <c r="B369" s="6" t="s">
        <v>1105</v>
      </c>
      <c r="C369" s="7" t="s">
        <v>1106</v>
      </c>
    </row>
    <row r="370" spans="1:3">
      <c r="A370" s="2" t="s">
        <v>1107</v>
      </c>
      <c r="B370" s="6" t="s">
        <v>1108</v>
      </c>
      <c r="C370" s="7" t="s">
        <v>1109</v>
      </c>
    </row>
    <row r="371" spans="1:3">
      <c r="A371" s="2" t="s">
        <v>1110</v>
      </c>
      <c r="B371" s="6" t="s">
        <v>1111</v>
      </c>
      <c r="C371" s="7" t="s">
        <v>1112</v>
      </c>
    </row>
    <row r="372" spans="1:3">
      <c r="A372" s="2" t="s">
        <v>1113</v>
      </c>
      <c r="B372" s="6" t="s">
        <v>1114</v>
      </c>
      <c r="C372" s="7" t="s">
        <v>1115</v>
      </c>
    </row>
    <row r="373" spans="1:3">
      <c r="A373" s="2" t="s">
        <v>1116</v>
      </c>
      <c r="B373" s="6" t="s">
        <v>1117</v>
      </c>
      <c r="C373" s="7" t="s">
        <v>1118</v>
      </c>
    </row>
    <row r="374" spans="1:3">
      <c r="A374" s="2" t="s">
        <v>1119</v>
      </c>
      <c r="B374" s="6" t="s">
        <v>1120</v>
      </c>
      <c r="C374" s="7" t="s">
        <v>1121</v>
      </c>
    </row>
    <row r="375" spans="1:3">
      <c r="A375" s="2" t="s">
        <v>1122</v>
      </c>
      <c r="B375" s="6" t="s">
        <v>1123</v>
      </c>
      <c r="C375" s="7" t="s">
        <v>1124</v>
      </c>
    </row>
    <row r="376" spans="1:3">
      <c r="A376" s="2" t="s">
        <v>1125</v>
      </c>
      <c r="B376" s="6" t="s">
        <v>1126</v>
      </c>
      <c r="C376" s="7" t="s">
        <v>1127</v>
      </c>
    </row>
    <row r="377" spans="1:3">
      <c r="A377" s="2" t="s">
        <v>1128</v>
      </c>
      <c r="B377" s="6" t="s">
        <v>1129</v>
      </c>
      <c r="C377" s="7" t="s">
        <v>1130</v>
      </c>
    </row>
    <row r="378" spans="1:3">
      <c r="A378" s="2" t="s">
        <v>1131</v>
      </c>
      <c r="B378" s="6" t="s">
        <v>1132</v>
      </c>
      <c r="C378" s="7" t="s">
        <v>1133</v>
      </c>
    </row>
    <row r="379" spans="1:3">
      <c r="A379" s="2" t="s">
        <v>1134</v>
      </c>
      <c r="B379" s="6" t="s">
        <v>1135</v>
      </c>
      <c r="C379" s="7" t="s">
        <v>1136</v>
      </c>
    </row>
    <row r="380" spans="1:3">
      <c r="A380" s="2" t="s">
        <v>1137</v>
      </c>
      <c r="B380" s="6" t="s">
        <v>1138</v>
      </c>
      <c r="C380" s="7" t="s">
        <v>1139</v>
      </c>
    </row>
    <row r="381" spans="1:3">
      <c r="A381" s="2" t="s">
        <v>1140</v>
      </c>
      <c r="B381" s="6" t="s">
        <v>1141</v>
      </c>
      <c r="C381" s="7" t="s">
        <v>1142</v>
      </c>
    </row>
    <row r="382" spans="1:3">
      <c r="A382" s="2" t="s">
        <v>1143</v>
      </c>
      <c r="B382" s="6" t="s">
        <v>1144</v>
      </c>
      <c r="C382" s="7" t="s">
        <v>1145</v>
      </c>
    </row>
    <row r="383" spans="1:3">
      <c r="A383" s="2" t="s">
        <v>1146</v>
      </c>
      <c r="B383" s="6" t="s">
        <v>1147</v>
      </c>
      <c r="C383" s="7" t="s">
        <v>1148</v>
      </c>
    </row>
    <row r="384" spans="1:3">
      <c r="A384" s="2" t="s">
        <v>1149</v>
      </c>
      <c r="B384" s="6" t="s">
        <v>1150</v>
      </c>
      <c r="C384" s="7" t="s">
        <v>1151</v>
      </c>
    </row>
    <row r="385" spans="1:3">
      <c r="A385" s="2" t="s">
        <v>1152</v>
      </c>
      <c r="B385" s="6" t="s">
        <v>1153</v>
      </c>
      <c r="C385" s="7" t="s">
        <v>1154</v>
      </c>
    </row>
    <row r="386" spans="1:3">
      <c r="A386" s="2" t="s">
        <v>1155</v>
      </c>
      <c r="B386" s="6" t="s">
        <v>1156</v>
      </c>
      <c r="C386" s="7" t="s">
        <v>1157</v>
      </c>
    </row>
    <row r="387" spans="1:3">
      <c r="A387" s="2" t="s">
        <v>1158</v>
      </c>
      <c r="B387" s="6" t="s">
        <v>1159</v>
      </c>
      <c r="C387" s="7" t="s">
        <v>1160</v>
      </c>
    </row>
    <row r="388" spans="1:3">
      <c r="A388" s="2" t="s">
        <v>1161</v>
      </c>
      <c r="B388" s="6" t="s">
        <v>1162</v>
      </c>
      <c r="C388" s="7" t="s">
        <v>1163</v>
      </c>
    </row>
    <row r="389" spans="1:3">
      <c r="A389" s="2" t="s">
        <v>1164</v>
      </c>
      <c r="B389" s="6" t="s">
        <v>1165</v>
      </c>
      <c r="C389" s="7" t="s">
        <v>1166</v>
      </c>
    </row>
    <row r="390" spans="1:3">
      <c r="A390" s="2" t="s">
        <v>1167</v>
      </c>
      <c r="B390" s="6" t="s">
        <v>1168</v>
      </c>
      <c r="C390" s="7" t="s">
        <v>1169</v>
      </c>
    </row>
    <row r="391" spans="1:3">
      <c r="A391" s="2" t="s">
        <v>1170</v>
      </c>
      <c r="B391" s="6" t="s">
        <v>1171</v>
      </c>
      <c r="C391" s="7" t="s">
        <v>1172</v>
      </c>
    </row>
    <row r="392" spans="1:3">
      <c r="A392" s="2" t="s">
        <v>1173</v>
      </c>
      <c r="B392" s="6" t="s">
        <v>1174</v>
      </c>
      <c r="C392" s="7" t="s">
        <v>1175</v>
      </c>
    </row>
    <row r="393" spans="1:3">
      <c r="A393" s="2" t="s">
        <v>1176</v>
      </c>
      <c r="B393" s="6" t="s">
        <v>1177</v>
      </c>
      <c r="C393" s="7" t="s">
        <v>1178</v>
      </c>
    </row>
    <row r="394" spans="1:3">
      <c r="A394" s="2" t="s">
        <v>1179</v>
      </c>
      <c r="B394" s="6" t="s">
        <v>1180</v>
      </c>
      <c r="C394" s="7" t="s">
        <v>1181</v>
      </c>
    </row>
    <row r="395" spans="1:3">
      <c r="A395" s="2" t="s">
        <v>1182</v>
      </c>
      <c r="B395" s="6" t="s">
        <v>1183</v>
      </c>
      <c r="C395" s="7" t="s">
        <v>1184</v>
      </c>
    </row>
    <row r="396" spans="1:3">
      <c r="A396" s="2" t="s">
        <v>1185</v>
      </c>
      <c r="B396" s="6" t="s">
        <v>1186</v>
      </c>
      <c r="C396" s="7" t="s">
        <v>1187</v>
      </c>
    </row>
    <row r="397" spans="1:3">
      <c r="A397" s="2" t="s">
        <v>1188</v>
      </c>
      <c r="B397" s="6" t="s">
        <v>1189</v>
      </c>
      <c r="C397" s="7" t="s">
        <v>1190</v>
      </c>
    </row>
    <row r="398" spans="1:3">
      <c r="A398" s="2" t="s">
        <v>1191</v>
      </c>
      <c r="B398" s="6" t="s">
        <v>1192</v>
      </c>
      <c r="C398" s="7" t="s">
        <v>1193</v>
      </c>
    </row>
    <row r="399" spans="1:3">
      <c r="A399" s="2" t="s">
        <v>1194</v>
      </c>
      <c r="B399" s="6" t="s">
        <v>1195</v>
      </c>
      <c r="C399" s="7" t="s">
        <v>1196</v>
      </c>
    </row>
    <row r="400" spans="1:3">
      <c r="A400" s="2" t="s">
        <v>1197</v>
      </c>
      <c r="B400" s="6" t="s">
        <v>1198</v>
      </c>
      <c r="C400" s="7" t="s">
        <v>1199</v>
      </c>
    </row>
    <row r="401" spans="1:3">
      <c r="A401" s="2" t="s">
        <v>1200</v>
      </c>
      <c r="B401" s="6" t="s">
        <v>1201</v>
      </c>
      <c r="C401" s="7" t="s">
        <v>1202</v>
      </c>
    </row>
    <row r="402" spans="1:3">
      <c r="A402" s="2" t="s">
        <v>1203</v>
      </c>
      <c r="B402" s="6" t="s">
        <v>1204</v>
      </c>
      <c r="C402" s="7" t="s">
        <v>1205</v>
      </c>
    </row>
    <row r="403" spans="1:3">
      <c r="A403" s="2" t="s">
        <v>1206</v>
      </c>
      <c r="B403" s="6" t="s">
        <v>1207</v>
      </c>
      <c r="C403" s="7" t="s">
        <v>1208</v>
      </c>
    </row>
    <row r="404" spans="1:3">
      <c r="A404" s="2" t="s">
        <v>1209</v>
      </c>
      <c r="B404" s="6" t="s">
        <v>1210</v>
      </c>
      <c r="C404" s="7" t="s">
        <v>1211</v>
      </c>
    </row>
    <row r="405" spans="1:3">
      <c r="A405" s="2" t="s">
        <v>1212</v>
      </c>
      <c r="B405" s="6" t="s">
        <v>1213</v>
      </c>
      <c r="C405" s="7" t="s">
        <v>1214</v>
      </c>
    </row>
    <row r="406" spans="1:3">
      <c r="A406" s="2" t="s">
        <v>1215</v>
      </c>
      <c r="B406" s="6" t="s">
        <v>1216</v>
      </c>
      <c r="C406" s="7" t="s">
        <v>1217</v>
      </c>
    </row>
    <row r="407" spans="1:3">
      <c r="A407" s="2" t="s">
        <v>1218</v>
      </c>
      <c r="B407" s="6" t="s">
        <v>1219</v>
      </c>
      <c r="C407" s="7" t="s">
        <v>1220</v>
      </c>
    </row>
    <row r="408" spans="1:3">
      <c r="A408" s="2" t="s">
        <v>1221</v>
      </c>
      <c r="B408" s="6" t="s">
        <v>1222</v>
      </c>
      <c r="C408" s="7" t="s">
        <v>1223</v>
      </c>
    </row>
    <row r="409" spans="1:3">
      <c r="A409" s="2" t="s">
        <v>1224</v>
      </c>
      <c r="B409" s="6" t="s">
        <v>1225</v>
      </c>
      <c r="C409" s="7" t="s">
        <v>1226</v>
      </c>
    </row>
    <row r="410" spans="1:3">
      <c r="A410" s="2" t="s">
        <v>1227</v>
      </c>
      <c r="B410" s="6" t="s">
        <v>1228</v>
      </c>
      <c r="C410" s="7" t="s">
        <v>1229</v>
      </c>
    </row>
    <row r="411" spans="1:3">
      <c r="A411" s="2" t="s">
        <v>1230</v>
      </c>
      <c r="B411" s="6" t="s">
        <v>1231</v>
      </c>
      <c r="C411" s="7" t="s">
        <v>1232</v>
      </c>
    </row>
    <row r="412" spans="1:3">
      <c r="A412" s="2" t="s">
        <v>1233</v>
      </c>
      <c r="B412" s="6" t="s">
        <v>1234</v>
      </c>
      <c r="C412" s="7" t="s">
        <v>1235</v>
      </c>
    </row>
    <row r="413" spans="1:3">
      <c r="A413" s="2" t="s">
        <v>1236</v>
      </c>
      <c r="B413" s="6" t="s">
        <v>1237</v>
      </c>
      <c r="C413" s="7" t="s">
        <v>1238</v>
      </c>
    </row>
    <row r="414" spans="1:3">
      <c r="A414" s="2" t="s">
        <v>1239</v>
      </c>
      <c r="B414" s="6" t="s">
        <v>1240</v>
      </c>
      <c r="C414" s="7" t="s">
        <v>1241</v>
      </c>
    </row>
    <row r="415" spans="1:3">
      <c r="A415" s="2" t="s">
        <v>1242</v>
      </c>
      <c r="B415" s="6" t="s">
        <v>1243</v>
      </c>
      <c r="C415" s="7" t="s">
        <v>1244</v>
      </c>
    </row>
    <row r="416" spans="1:3">
      <c r="A416" s="2" t="s">
        <v>1245</v>
      </c>
      <c r="B416" s="6" t="s">
        <v>1246</v>
      </c>
      <c r="C416" s="7" t="s">
        <v>1247</v>
      </c>
    </row>
    <row r="417" spans="1:3">
      <c r="A417" s="2" t="s">
        <v>1248</v>
      </c>
      <c r="B417" s="6" t="s">
        <v>1249</v>
      </c>
      <c r="C417" s="7" t="s">
        <v>1250</v>
      </c>
    </row>
    <row r="418" spans="1:3">
      <c r="A418" s="2" t="s">
        <v>1251</v>
      </c>
      <c r="B418" s="6" t="s">
        <v>1252</v>
      </c>
      <c r="C418" s="7" t="s">
        <v>1253</v>
      </c>
    </row>
    <row r="419" spans="1:3">
      <c r="A419" s="2" t="s">
        <v>1254</v>
      </c>
      <c r="B419" s="6" t="s">
        <v>1255</v>
      </c>
      <c r="C419" s="7" t="s">
        <v>1256</v>
      </c>
    </row>
    <row r="420" spans="1:3">
      <c r="A420" s="2" t="s">
        <v>1257</v>
      </c>
      <c r="B420" s="6" t="s">
        <v>1258</v>
      </c>
      <c r="C420" s="7" t="s">
        <v>1259</v>
      </c>
    </row>
    <row r="421" spans="1:3">
      <c r="A421" s="2" t="s">
        <v>1260</v>
      </c>
      <c r="B421" s="6" t="s">
        <v>1261</v>
      </c>
      <c r="C421" s="7" t="s">
        <v>1262</v>
      </c>
    </row>
    <row r="422" spans="1:3">
      <c r="A422" s="2" t="s">
        <v>1263</v>
      </c>
      <c r="B422" s="6" t="s">
        <v>1264</v>
      </c>
      <c r="C422" s="7" t="s">
        <v>1265</v>
      </c>
    </row>
    <row r="423" spans="1:3">
      <c r="A423" s="2" t="s">
        <v>1266</v>
      </c>
      <c r="B423" s="6" t="s">
        <v>1267</v>
      </c>
      <c r="C423" s="7" t="s">
        <v>1268</v>
      </c>
    </row>
    <row r="424" spans="1:3">
      <c r="A424" s="2" t="s">
        <v>1269</v>
      </c>
      <c r="B424" s="6" t="s">
        <v>1270</v>
      </c>
      <c r="C424" s="7" t="s">
        <v>1271</v>
      </c>
    </row>
    <row r="425" spans="1:3">
      <c r="A425" s="2" t="s">
        <v>1272</v>
      </c>
      <c r="B425" s="6" t="s">
        <v>1273</v>
      </c>
      <c r="C425" s="7" t="s">
        <v>1274</v>
      </c>
    </row>
    <row r="426" spans="1:3">
      <c r="A426" s="2" t="s">
        <v>1275</v>
      </c>
      <c r="B426" s="6" t="s">
        <v>1276</v>
      </c>
      <c r="C426" s="7" t="s">
        <v>1277</v>
      </c>
    </row>
    <row r="427" spans="1:3">
      <c r="A427" s="2" t="s">
        <v>1278</v>
      </c>
      <c r="B427" s="6" t="s">
        <v>1279</v>
      </c>
      <c r="C427" s="7" t="s">
        <v>1280</v>
      </c>
    </row>
    <row r="428" spans="1:3">
      <c r="A428" s="2" t="s">
        <v>1281</v>
      </c>
      <c r="B428" s="6" t="s">
        <v>1282</v>
      </c>
      <c r="C428" s="7" t="s">
        <v>1283</v>
      </c>
    </row>
    <row r="429" spans="1:3">
      <c r="A429" s="2" t="s">
        <v>1284</v>
      </c>
      <c r="B429" s="6" t="s">
        <v>1285</v>
      </c>
      <c r="C429" s="7" t="s">
        <v>1286</v>
      </c>
    </row>
    <row r="430" spans="1:3">
      <c r="A430" s="2" t="s">
        <v>1287</v>
      </c>
      <c r="B430" s="6" t="s">
        <v>1288</v>
      </c>
      <c r="C430" s="7" t="s">
        <v>1289</v>
      </c>
    </row>
    <row r="431" spans="1:3">
      <c r="A431" s="2" t="s">
        <v>1290</v>
      </c>
      <c r="B431" s="6" t="s">
        <v>1291</v>
      </c>
      <c r="C431" s="7" t="s">
        <v>1292</v>
      </c>
    </row>
    <row r="432" spans="1:3">
      <c r="A432" s="2" t="s">
        <v>1293</v>
      </c>
      <c r="B432" s="6" t="s">
        <v>1294</v>
      </c>
      <c r="C432" s="7" t="s">
        <v>1295</v>
      </c>
    </row>
    <row r="433" spans="1:3">
      <c r="A433" s="2" t="s">
        <v>1296</v>
      </c>
      <c r="B433" s="6" t="s">
        <v>1297</v>
      </c>
      <c r="C433" s="7" t="s">
        <v>1298</v>
      </c>
    </row>
    <row r="434" spans="1:3">
      <c r="A434" s="2" t="s">
        <v>1299</v>
      </c>
      <c r="B434" s="6" t="s">
        <v>1300</v>
      </c>
      <c r="C434" s="7" t="s">
        <v>1301</v>
      </c>
    </row>
    <row r="435" spans="1:3">
      <c r="A435" s="2" t="s">
        <v>1302</v>
      </c>
      <c r="B435" s="6" t="s">
        <v>1303</v>
      </c>
      <c r="C435" s="7" t="s">
        <v>1304</v>
      </c>
    </row>
    <row r="436" spans="1:3">
      <c r="A436" s="2" t="s">
        <v>1305</v>
      </c>
      <c r="B436" s="6" t="s">
        <v>1306</v>
      </c>
      <c r="C436" s="7" t="s">
        <v>1307</v>
      </c>
    </row>
    <row r="437" spans="1:3">
      <c r="A437" s="2" t="s">
        <v>1308</v>
      </c>
      <c r="B437" s="6" t="s">
        <v>1309</v>
      </c>
      <c r="C437" s="7" t="s">
        <v>1310</v>
      </c>
    </row>
    <row r="438" spans="1:3">
      <c r="A438" s="2" t="s">
        <v>1311</v>
      </c>
      <c r="B438" s="6" t="s">
        <v>1312</v>
      </c>
      <c r="C438" s="7" t="s">
        <v>1313</v>
      </c>
    </row>
    <row r="439" spans="1:3">
      <c r="A439" s="2" t="s">
        <v>1314</v>
      </c>
      <c r="B439" s="6" t="s">
        <v>1315</v>
      </c>
      <c r="C439" s="7" t="s">
        <v>1316</v>
      </c>
    </row>
    <row r="440" spans="1:3">
      <c r="A440" s="2" t="s">
        <v>1317</v>
      </c>
      <c r="B440" s="6" t="s">
        <v>1318</v>
      </c>
      <c r="C440" s="7" t="s">
        <v>1319</v>
      </c>
    </row>
    <row r="441" spans="1:3">
      <c r="A441" s="2" t="s">
        <v>1320</v>
      </c>
      <c r="B441" s="6" t="s">
        <v>1321</v>
      </c>
      <c r="C441" s="7" t="s">
        <v>1322</v>
      </c>
    </row>
    <row r="442" spans="1:3">
      <c r="A442" s="2" t="s">
        <v>1323</v>
      </c>
      <c r="B442" s="6" t="s">
        <v>1324</v>
      </c>
      <c r="C442" s="7" t="s">
        <v>1325</v>
      </c>
    </row>
    <row r="443" spans="1:3">
      <c r="A443" s="2" t="s">
        <v>1326</v>
      </c>
      <c r="B443" s="6" t="s">
        <v>1327</v>
      </c>
      <c r="C443" s="7" t="s">
        <v>1328</v>
      </c>
    </row>
    <row r="444" spans="1:3">
      <c r="A444" s="2" t="s">
        <v>1329</v>
      </c>
      <c r="B444" s="6" t="s">
        <v>1330</v>
      </c>
      <c r="C444" s="7" t="s">
        <v>1331</v>
      </c>
    </row>
    <row r="445" spans="1:3">
      <c r="A445" s="2" t="s">
        <v>1332</v>
      </c>
      <c r="B445" s="6" t="s">
        <v>1333</v>
      </c>
      <c r="C445" s="7" t="s">
        <v>1334</v>
      </c>
    </row>
    <row r="446" spans="1:3">
      <c r="A446" s="2" t="s">
        <v>1335</v>
      </c>
      <c r="B446" s="6" t="s">
        <v>1336</v>
      </c>
      <c r="C446" s="7" t="s">
        <v>1337</v>
      </c>
    </row>
    <row r="447" spans="1:3">
      <c r="A447" s="2" t="s">
        <v>1338</v>
      </c>
      <c r="B447" s="6" t="s">
        <v>1339</v>
      </c>
      <c r="C447" s="7" t="s">
        <v>1340</v>
      </c>
    </row>
    <row r="448" spans="1:3">
      <c r="A448" s="2" t="s">
        <v>1341</v>
      </c>
      <c r="B448" s="6" t="s">
        <v>1342</v>
      </c>
      <c r="C448" s="7" t="s">
        <v>1343</v>
      </c>
    </row>
    <row r="449" spans="1:3">
      <c r="A449" s="2" t="s">
        <v>1344</v>
      </c>
      <c r="B449" s="6" t="s">
        <v>1345</v>
      </c>
      <c r="C449" s="7" t="s">
        <v>1346</v>
      </c>
    </row>
    <row r="450" spans="1:3">
      <c r="A450" s="2" t="s">
        <v>1347</v>
      </c>
      <c r="B450" s="6" t="s">
        <v>1348</v>
      </c>
      <c r="C450" s="7" t="s">
        <v>1349</v>
      </c>
    </row>
    <row r="451" spans="1:3">
      <c r="A451" s="2" t="s">
        <v>1350</v>
      </c>
      <c r="B451" s="6" t="s">
        <v>1351</v>
      </c>
      <c r="C451" s="7" t="s">
        <v>1352</v>
      </c>
    </row>
    <row r="452" spans="1:3">
      <c r="A452" s="2" t="s">
        <v>1353</v>
      </c>
      <c r="B452" s="6" t="s">
        <v>1354</v>
      </c>
      <c r="C452" s="7" t="s">
        <v>1355</v>
      </c>
    </row>
    <row r="453" spans="1:3">
      <c r="A453" s="2" t="s">
        <v>1356</v>
      </c>
      <c r="B453" s="6" t="s">
        <v>1357</v>
      </c>
      <c r="C453" s="7" t="s">
        <v>1358</v>
      </c>
    </row>
    <row r="454" spans="1:3">
      <c r="A454" s="2" t="s">
        <v>1359</v>
      </c>
      <c r="B454" s="6" t="s">
        <v>1360</v>
      </c>
      <c r="C454" s="7" t="s">
        <v>1361</v>
      </c>
    </row>
    <row r="455" spans="1:3">
      <c r="A455" s="2" t="s">
        <v>1362</v>
      </c>
      <c r="B455" s="6" t="s">
        <v>1363</v>
      </c>
      <c r="C455" s="7" t="s">
        <v>1364</v>
      </c>
    </row>
    <row r="456" spans="1:3">
      <c r="A456" s="2" t="s">
        <v>1365</v>
      </c>
      <c r="B456" s="6" t="s">
        <v>1366</v>
      </c>
      <c r="C456" s="7" t="s">
        <v>1367</v>
      </c>
    </row>
    <row r="457" spans="1:3">
      <c r="A457" s="2" t="s">
        <v>1368</v>
      </c>
      <c r="B457" s="6" t="s">
        <v>1369</v>
      </c>
      <c r="C457" s="7" t="s">
        <v>1370</v>
      </c>
    </row>
    <row r="458" spans="1:3">
      <c r="A458" s="2" t="s">
        <v>1371</v>
      </c>
      <c r="B458" s="6" t="s">
        <v>1372</v>
      </c>
      <c r="C458" s="7" t="s">
        <v>1373</v>
      </c>
    </row>
    <row r="459" spans="1:3">
      <c r="A459" s="2" t="s">
        <v>1374</v>
      </c>
      <c r="B459" s="6" t="s">
        <v>1375</v>
      </c>
      <c r="C459" s="7" t="s">
        <v>1376</v>
      </c>
    </row>
    <row r="460" spans="1:3">
      <c r="A460" s="2" t="s">
        <v>1377</v>
      </c>
      <c r="B460" s="6" t="s">
        <v>1378</v>
      </c>
      <c r="C460" s="7" t="s">
        <v>1379</v>
      </c>
    </row>
    <row r="461" spans="1:3">
      <c r="A461" s="2" t="s">
        <v>1380</v>
      </c>
      <c r="B461" s="6" t="s">
        <v>1381</v>
      </c>
      <c r="C461" s="7" t="s">
        <v>1382</v>
      </c>
    </row>
    <row r="462" spans="1:3">
      <c r="A462" s="2" t="s">
        <v>1383</v>
      </c>
      <c r="B462" s="6" t="s">
        <v>1384</v>
      </c>
      <c r="C462" s="7" t="s">
        <v>1385</v>
      </c>
    </row>
    <row r="463" spans="1:3">
      <c r="A463" s="2" t="s">
        <v>1386</v>
      </c>
      <c r="B463" s="6" t="s">
        <v>1387</v>
      </c>
      <c r="C463" s="7" t="s">
        <v>1388</v>
      </c>
    </row>
    <row r="464" spans="1:3">
      <c r="A464" s="2" t="s">
        <v>1389</v>
      </c>
      <c r="B464" s="6" t="s">
        <v>1390</v>
      </c>
      <c r="C464" s="7" t="s">
        <v>1391</v>
      </c>
    </row>
    <row r="465" spans="1:3">
      <c r="A465" s="2" t="s">
        <v>1392</v>
      </c>
      <c r="B465" s="6" t="s">
        <v>1393</v>
      </c>
      <c r="C465" s="7" t="s">
        <v>1394</v>
      </c>
    </row>
    <row r="466" spans="1:3">
      <c r="A466" s="2" t="s">
        <v>1395</v>
      </c>
      <c r="B466" s="6" t="s">
        <v>1396</v>
      </c>
      <c r="C466" s="7" t="s">
        <v>1397</v>
      </c>
    </row>
    <row r="467" spans="1:3">
      <c r="A467" s="2" t="s">
        <v>1398</v>
      </c>
      <c r="B467" s="6" t="s">
        <v>1399</v>
      </c>
      <c r="C467" s="7" t="s">
        <v>1400</v>
      </c>
    </row>
    <row r="468" spans="1:3">
      <c r="A468" s="2" t="s">
        <v>1401</v>
      </c>
      <c r="B468" s="6" t="s">
        <v>1402</v>
      </c>
      <c r="C468" s="7" t="s">
        <v>1403</v>
      </c>
    </row>
    <row r="469" spans="1:3">
      <c r="A469" s="2" t="s">
        <v>1404</v>
      </c>
      <c r="B469" s="6" t="s">
        <v>1405</v>
      </c>
      <c r="C469" s="7" t="s">
        <v>1406</v>
      </c>
    </row>
    <row r="470" spans="1:3">
      <c r="A470" s="2" t="s">
        <v>1407</v>
      </c>
      <c r="B470" s="6" t="s">
        <v>1408</v>
      </c>
      <c r="C470" s="7" t="s">
        <v>1409</v>
      </c>
    </row>
    <row r="471" spans="1:3">
      <c r="A471" s="2" t="s">
        <v>1410</v>
      </c>
      <c r="B471" s="6" t="s">
        <v>1411</v>
      </c>
      <c r="C471" s="7" t="s">
        <v>1412</v>
      </c>
    </row>
    <row r="472" spans="1:3">
      <c r="A472" s="2" t="s">
        <v>1413</v>
      </c>
      <c r="B472" s="6" t="s">
        <v>1414</v>
      </c>
      <c r="C472" s="7" t="s">
        <v>1415</v>
      </c>
    </row>
    <row r="473" spans="1:3">
      <c r="A473" s="2" t="s">
        <v>1416</v>
      </c>
      <c r="B473" s="6" t="s">
        <v>1417</v>
      </c>
      <c r="C473" s="7" t="s">
        <v>1418</v>
      </c>
    </row>
    <row r="474" spans="1:3">
      <c r="A474" s="2" t="s">
        <v>1419</v>
      </c>
      <c r="B474" s="6" t="s">
        <v>1420</v>
      </c>
      <c r="C474" s="7" t="s">
        <v>1421</v>
      </c>
    </row>
    <row r="475" spans="1:3">
      <c r="A475" s="2" t="s">
        <v>1422</v>
      </c>
      <c r="B475" s="6" t="s">
        <v>1423</v>
      </c>
      <c r="C475" s="7" t="s">
        <v>1424</v>
      </c>
    </row>
    <row r="476" spans="1:3">
      <c r="A476" s="2" t="s">
        <v>1425</v>
      </c>
      <c r="B476" s="6" t="s">
        <v>1426</v>
      </c>
      <c r="C476" s="7" t="s">
        <v>1427</v>
      </c>
    </row>
    <row r="477" spans="1:3">
      <c r="A477" s="2" t="s">
        <v>1428</v>
      </c>
      <c r="B477" s="6" t="s">
        <v>1429</v>
      </c>
      <c r="C477" s="7" t="s">
        <v>1430</v>
      </c>
    </row>
    <row r="478" spans="1:3">
      <c r="A478" s="2" t="s">
        <v>1431</v>
      </c>
      <c r="B478" s="6" t="s">
        <v>1432</v>
      </c>
      <c r="C478" s="7" t="s">
        <v>1433</v>
      </c>
    </row>
    <row r="479" spans="1:3">
      <c r="A479" s="2" t="s">
        <v>1434</v>
      </c>
      <c r="B479" s="6" t="s">
        <v>1435</v>
      </c>
      <c r="C479" s="7" t="s">
        <v>1436</v>
      </c>
    </row>
    <row r="480" spans="1:3">
      <c r="A480" s="2" t="s">
        <v>1437</v>
      </c>
      <c r="B480" s="6" t="s">
        <v>1438</v>
      </c>
      <c r="C480" s="7" t="s">
        <v>1439</v>
      </c>
    </row>
    <row r="481" spans="1:3">
      <c r="A481" s="2" t="s">
        <v>1440</v>
      </c>
      <c r="B481" s="6" t="s">
        <v>1441</v>
      </c>
      <c r="C481" s="7" t="s">
        <v>1442</v>
      </c>
    </row>
    <row r="482" spans="1:3">
      <c r="A482" s="2" t="s">
        <v>1443</v>
      </c>
      <c r="B482" s="6" t="s">
        <v>1444</v>
      </c>
      <c r="C482" s="7" t="s">
        <v>1445</v>
      </c>
    </row>
    <row r="483" spans="1:3">
      <c r="A483" s="2" t="s">
        <v>1446</v>
      </c>
      <c r="B483" s="6" t="s">
        <v>1447</v>
      </c>
      <c r="C483" s="7" t="s">
        <v>1448</v>
      </c>
    </row>
    <row r="484" spans="1:3">
      <c r="A484" s="2" t="s">
        <v>1449</v>
      </c>
      <c r="B484" s="6" t="s">
        <v>1450</v>
      </c>
      <c r="C484" s="7" t="s">
        <v>1451</v>
      </c>
    </row>
    <row r="485" spans="1:3">
      <c r="A485" s="2" t="s">
        <v>1452</v>
      </c>
      <c r="B485" s="6" t="s">
        <v>1453</v>
      </c>
      <c r="C485" s="7" t="s">
        <v>1454</v>
      </c>
    </row>
    <row r="486" spans="1:3">
      <c r="A486" s="2" t="s">
        <v>1455</v>
      </c>
      <c r="B486" s="6" t="s">
        <v>1456</v>
      </c>
      <c r="C486" s="7" t="s">
        <v>1457</v>
      </c>
    </row>
    <row r="487" spans="1:3">
      <c r="A487" s="2" t="s">
        <v>1458</v>
      </c>
      <c r="B487" s="6" t="s">
        <v>1459</v>
      </c>
      <c r="C487" s="7" t="s">
        <v>1460</v>
      </c>
    </row>
    <row r="488" spans="1:3">
      <c r="A488" s="2" t="s">
        <v>1461</v>
      </c>
      <c r="B488" s="6" t="s">
        <v>1462</v>
      </c>
      <c r="C488" s="7" t="s">
        <v>1463</v>
      </c>
    </row>
    <row r="489" spans="1:3">
      <c r="A489" s="2" t="s">
        <v>1464</v>
      </c>
      <c r="B489" s="6" t="s">
        <v>1465</v>
      </c>
      <c r="C489" s="7" t="s">
        <v>1466</v>
      </c>
    </row>
    <row r="490" spans="1:3">
      <c r="A490" s="2" t="s">
        <v>1467</v>
      </c>
      <c r="B490" s="6" t="s">
        <v>1468</v>
      </c>
      <c r="C490" s="7" t="s">
        <v>1469</v>
      </c>
    </row>
    <row r="491" spans="1:3">
      <c r="A491" s="2" t="s">
        <v>1470</v>
      </c>
      <c r="B491" s="6" t="s">
        <v>1471</v>
      </c>
      <c r="C491" s="7" t="s">
        <v>1472</v>
      </c>
    </row>
    <row r="492" spans="1:3">
      <c r="A492" s="2" t="s">
        <v>1473</v>
      </c>
      <c r="B492" s="6" t="s">
        <v>1474</v>
      </c>
      <c r="C492" s="7" t="s">
        <v>1475</v>
      </c>
    </row>
    <row r="493" spans="1:3">
      <c r="A493" s="2" t="s">
        <v>1476</v>
      </c>
      <c r="B493" s="6" t="s">
        <v>1477</v>
      </c>
      <c r="C493" s="7" t="s">
        <v>1478</v>
      </c>
    </row>
    <row r="494" spans="1:3">
      <c r="A494" s="2" t="s">
        <v>1479</v>
      </c>
      <c r="B494" s="6" t="s">
        <v>1480</v>
      </c>
      <c r="C494" s="7" t="s">
        <v>1481</v>
      </c>
    </row>
    <row r="495" spans="1:3">
      <c r="A495" s="2" t="s">
        <v>1482</v>
      </c>
      <c r="B495" s="6" t="s">
        <v>1483</v>
      </c>
      <c r="C495" s="7" t="s">
        <v>1484</v>
      </c>
    </row>
    <row r="496" spans="1:3">
      <c r="A496" s="2" t="s">
        <v>1485</v>
      </c>
      <c r="B496" s="6" t="s">
        <v>1486</v>
      </c>
      <c r="C496" s="7" t="s">
        <v>1487</v>
      </c>
    </row>
    <row r="497" spans="1:3">
      <c r="A497" s="2" t="s">
        <v>1488</v>
      </c>
      <c r="B497" s="6" t="s">
        <v>1489</v>
      </c>
      <c r="C497" s="7" t="s">
        <v>1490</v>
      </c>
    </row>
    <row r="498" spans="1:3">
      <c r="A498" s="2" t="s">
        <v>1491</v>
      </c>
      <c r="B498" s="6" t="s">
        <v>1492</v>
      </c>
      <c r="C498" s="7" t="s">
        <v>1493</v>
      </c>
    </row>
    <row r="499" spans="1:3">
      <c r="A499" s="2" t="s">
        <v>1494</v>
      </c>
      <c r="B499" s="6" t="s">
        <v>1495</v>
      </c>
      <c r="C499" s="7" t="s">
        <v>1496</v>
      </c>
    </row>
    <row r="500" spans="1:3">
      <c r="A500" s="2" t="s">
        <v>1497</v>
      </c>
      <c r="B500" s="6" t="s">
        <v>1498</v>
      </c>
      <c r="C500" s="7" t="s">
        <v>1499</v>
      </c>
    </row>
    <row r="501" spans="1:3">
      <c r="A501" s="2" t="s">
        <v>1500</v>
      </c>
      <c r="B501" s="6" t="s">
        <v>1501</v>
      </c>
      <c r="C501" s="7" t="s">
        <v>1502</v>
      </c>
    </row>
    <row r="502" spans="1:3">
      <c r="A502" s="2" t="s">
        <v>1503</v>
      </c>
      <c r="B502" s="6" t="s">
        <v>1504</v>
      </c>
      <c r="C502" s="7" t="s">
        <v>1505</v>
      </c>
    </row>
    <row r="503" spans="1:3">
      <c r="A503" s="2" t="s">
        <v>1506</v>
      </c>
      <c r="B503" s="6" t="s">
        <v>1507</v>
      </c>
      <c r="C503" s="7" t="s">
        <v>1508</v>
      </c>
    </row>
    <row r="504" spans="1:3">
      <c r="A504" s="2" t="s">
        <v>1509</v>
      </c>
      <c r="B504" s="6" t="s">
        <v>1510</v>
      </c>
      <c r="C504" s="7" t="s">
        <v>1511</v>
      </c>
    </row>
    <row r="505" spans="1:3">
      <c r="A505" s="2" t="s">
        <v>1512</v>
      </c>
      <c r="B505" s="6" t="s">
        <v>1513</v>
      </c>
      <c r="C505" s="7" t="s">
        <v>1514</v>
      </c>
    </row>
    <row r="506" spans="1:3">
      <c r="A506" s="2" t="s">
        <v>1515</v>
      </c>
      <c r="B506" s="6" t="s">
        <v>1516</v>
      </c>
      <c r="C506" s="7" t="s">
        <v>1517</v>
      </c>
    </row>
    <row r="507" spans="1:3">
      <c r="A507" s="2" t="s">
        <v>1518</v>
      </c>
      <c r="B507" s="6" t="s">
        <v>1519</v>
      </c>
      <c r="C507" s="7" t="s">
        <v>1520</v>
      </c>
    </row>
    <row r="508" spans="1:3">
      <c r="A508" s="2" t="s">
        <v>1521</v>
      </c>
      <c r="B508" s="6" t="s">
        <v>1522</v>
      </c>
      <c r="C508" s="7" t="s">
        <v>1523</v>
      </c>
    </row>
    <row r="509" spans="1:3">
      <c r="A509" s="2" t="s">
        <v>1524</v>
      </c>
      <c r="B509" s="6" t="s">
        <v>1525</v>
      </c>
      <c r="C509" s="7" t="s">
        <v>1526</v>
      </c>
    </row>
    <row r="510" spans="1:3">
      <c r="A510" s="2" t="s">
        <v>1527</v>
      </c>
      <c r="B510" s="6" t="s">
        <v>1528</v>
      </c>
      <c r="C510" s="7" t="s">
        <v>1529</v>
      </c>
    </row>
    <row r="511" spans="1:3">
      <c r="A511" s="2" t="s">
        <v>1530</v>
      </c>
      <c r="B511" s="6" t="s">
        <v>1531</v>
      </c>
      <c r="C511" s="7" t="s">
        <v>1532</v>
      </c>
    </row>
    <row r="512" spans="1:3">
      <c r="A512" s="2" t="s">
        <v>1533</v>
      </c>
      <c r="B512" s="6" t="s">
        <v>1534</v>
      </c>
      <c r="C512" s="7" t="s">
        <v>1535</v>
      </c>
    </row>
    <row r="513" spans="1:3">
      <c r="A513" s="2" t="s">
        <v>1536</v>
      </c>
      <c r="B513" s="6" t="s">
        <v>1537</v>
      </c>
      <c r="C513" s="7" t="s">
        <v>1538</v>
      </c>
    </row>
    <row r="514" spans="1:3">
      <c r="A514" s="2" t="s">
        <v>1539</v>
      </c>
      <c r="B514" s="6" t="s">
        <v>1540</v>
      </c>
      <c r="C514" s="7" t="s">
        <v>1541</v>
      </c>
    </row>
    <row r="515" spans="1:3">
      <c r="A515" s="2" t="s">
        <v>1542</v>
      </c>
      <c r="B515" s="6" t="s">
        <v>1543</v>
      </c>
      <c r="C515" s="7" t="s">
        <v>1544</v>
      </c>
    </row>
    <row r="516" spans="1:3">
      <c r="A516" s="2" t="s">
        <v>1545</v>
      </c>
      <c r="B516" s="6" t="s">
        <v>1546</v>
      </c>
      <c r="C516" s="7" t="s">
        <v>1547</v>
      </c>
    </row>
    <row r="517" spans="1:3">
      <c r="A517" s="2" t="s">
        <v>1548</v>
      </c>
      <c r="B517" s="6" t="s">
        <v>1549</v>
      </c>
      <c r="C517" s="7" t="s">
        <v>1550</v>
      </c>
    </row>
    <row r="518" spans="1:3">
      <c r="A518" s="2" t="s">
        <v>1551</v>
      </c>
      <c r="B518" s="6" t="s">
        <v>1552</v>
      </c>
      <c r="C518" s="7" t="s">
        <v>1553</v>
      </c>
    </row>
    <row r="519" spans="1:3">
      <c r="A519" s="2" t="s">
        <v>1554</v>
      </c>
      <c r="B519" s="6" t="s">
        <v>1555</v>
      </c>
      <c r="C519" s="7" t="s">
        <v>1556</v>
      </c>
    </row>
    <row r="520" spans="1:3">
      <c r="A520" s="2" t="s">
        <v>1557</v>
      </c>
      <c r="B520" s="6" t="s">
        <v>1558</v>
      </c>
      <c r="C520" s="7" t="s">
        <v>1559</v>
      </c>
    </row>
    <row r="521" spans="1:3">
      <c r="A521" s="2" t="s">
        <v>1560</v>
      </c>
      <c r="B521" s="6" t="s">
        <v>1561</v>
      </c>
      <c r="C521" s="7" t="s">
        <v>1562</v>
      </c>
    </row>
    <row r="522" spans="1:3">
      <c r="A522" s="2" t="s">
        <v>1563</v>
      </c>
      <c r="B522" s="6" t="s">
        <v>1564</v>
      </c>
      <c r="C522" s="7" t="s">
        <v>1565</v>
      </c>
    </row>
    <row r="523" spans="1:3">
      <c r="A523" s="2" t="s">
        <v>1566</v>
      </c>
      <c r="B523" s="6" t="s">
        <v>1567</v>
      </c>
      <c r="C523" s="7" t="s">
        <v>1568</v>
      </c>
    </row>
    <row r="524" spans="1:3">
      <c r="A524" s="2" t="s">
        <v>1569</v>
      </c>
      <c r="B524" s="6" t="s">
        <v>1570</v>
      </c>
      <c r="C524" s="7" t="s">
        <v>1571</v>
      </c>
    </row>
    <row r="525" spans="1:3">
      <c r="A525" s="2" t="s">
        <v>1572</v>
      </c>
      <c r="B525" s="6" t="s">
        <v>1573</v>
      </c>
      <c r="C525" s="7" t="s">
        <v>1574</v>
      </c>
    </row>
    <row r="526" spans="1:3">
      <c r="A526" s="2" t="s">
        <v>1575</v>
      </c>
      <c r="B526" s="6" t="s">
        <v>1576</v>
      </c>
      <c r="C526" s="7" t="s">
        <v>1577</v>
      </c>
    </row>
    <row r="527" spans="1:3">
      <c r="A527" s="2" t="s">
        <v>1578</v>
      </c>
      <c r="B527" s="6" t="s">
        <v>1579</v>
      </c>
      <c r="C527" s="7" t="s">
        <v>1580</v>
      </c>
    </row>
    <row r="528" spans="1:3">
      <c r="A528" s="2" t="s">
        <v>1581</v>
      </c>
      <c r="B528" s="6" t="s">
        <v>1582</v>
      </c>
      <c r="C528" s="7" t="s">
        <v>1583</v>
      </c>
    </row>
    <row r="529" spans="1:3">
      <c r="A529" s="2" t="s">
        <v>1584</v>
      </c>
      <c r="B529" s="6" t="s">
        <v>1585</v>
      </c>
      <c r="C529" s="7" t="s">
        <v>1586</v>
      </c>
    </row>
    <row r="530" spans="1:3">
      <c r="A530" s="2" t="s">
        <v>1587</v>
      </c>
      <c r="B530" s="6" t="s">
        <v>1588</v>
      </c>
      <c r="C530" s="7" t="s">
        <v>1589</v>
      </c>
    </row>
    <row r="531" spans="1:3">
      <c r="A531" s="2" t="s">
        <v>1590</v>
      </c>
      <c r="B531" s="6" t="s">
        <v>1591</v>
      </c>
      <c r="C531" s="7" t="s">
        <v>1592</v>
      </c>
    </row>
    <row r="532" spans="1:3">
      <c r="A532" s="2" t="s">
        <v>1593</v>
      </c>
      <c r="B532" s="6" t="s">
        <v>1594</v>
      </c>
      <c r="C532" s="7" t="s">
        <v>1595</v>
      </c>
    </row>
    <row r="533" spans="1:3">
      <c r="A533" s="2" t="s">
        <v>1596</v>
      </c>
      <c r="B533" s="6" t="s">
        <v>1597</v>
      </c>
      <c r="C533" s="7" t="s">
        <v>1598</v>
      </c>
    </row>
    <row r="534" spans="1:3">
      <c r="A534" s="2" t="s">
        <v>1599</v>
      </c>
      <c r="B534" s="6" t="s">
        <v>1600</v>
      </c>
      <c r="C534" s="7" t="s">
        <v>1601</v>
      </c>
    </row>
    <row r="535" spans="1:3">
      <c r="A535" s="2" t="s">
        <v>1602</v>
      </c>
      <c r="B535" s="6" t="s">
        <v>1603</v>
      </c>
      <c r="C535" s="7" t="s">
        <v>1604</v>
      </c>
    </row>
    <row r="536" spans="1:3">
      <c r="A536" s="2" t="s">
        <v>1605</v>
      </c>
      <c r="B536" s="6" t="s">
        <v>1606</v>
      </c>
      <c r="C536" s="7" t="s">
        <v>1607</v>
      </c>
    </row>
    <row r="537" spans="1:3">
      <c r="A537" s="2" t="s">
        <v>1608</v>
      </c>
      <c r="B537" s="6" t="s">
        <v>1609</v>
      </c>
      <c r="C537" s="7" t="s">
        <v>1610</v>
      </c>
    </row>
    <row r="538" spans="1:3">
      <c r="A538" s="2" t="s">
        <v>1611</v>
      </c>
      <c r="B538" s="6" t="s">
        <v>1612</v>
      </c>
      <c r="C538" s="7" t="s">
        <v>1613</v>
      </c>
    </row>
    <row r="539" spans="1:3">
      <c r="A539" s="2" t="s">
        <v>1614</v>
      </c>
      <c r="B539" s="6" t="s">
        <v>1615</v>
      </c>
      <c r="C539" s="7" t="s">
        <v>1616</v>
      </c>
    </row>
    <row r="540" spans="1:3">
      <c r="A540" s="2" t="s">
        <v>1617</v>
      </c>
      <c r="B540" s="6" t="s">
        <v>1618</v>
      </c>
      <c r="C540" s="7" t="s">
        <v>1619</v>
      </c>
    </row>
    <row r="541" spans="1:3">
      <c r="A541" s="2" t="s">
        <v>1620</v>
      </c>
      <c r="B541" s="6" t="s">
        <v>1621</v>
      </c>
      <c r="C541" s="7" t="s">
        <v>1622</v>
      </c>
    </row>
    <row r="542" spans="1:3">
      <c r="A542" s="2" t="s">
        <v>1623</v>
      </c>
      <c r="B542" s="6" t="s">
        <v>1624</v>
      </c>
      <c r="C542" s="7" t="s">
        <v>1625</v>
      </c>
    </row>
    <row r="543" spans="1:3">
      <c r="A543" s="2" t="s">
        <v>1626</v>
      </c>
      <c r="B543" s="6" t="s">
        <v>1627</v>
      </c>
      <c r="C543" s="7" t="s">
        <v>1628</v>
      </c>
    </row>
    <row r="544" spans="1:3">
      <c r="A544" s="2" t="s">
        <v>1629</v>
      </c>
      <c r="B544" s="6" t="s">
        <v>1630</v>
      </c>
      <c r="C544" s="7" t="s">
        <v>1631</v>
      </c>
    </row>
    <row r="545" spans="1:3">
      <c r="A545" s="2" t="s">
        <v>1632</v>
      </c>
      <c r="B545" s="6" t="s">
        <v>1633</v>
      </c>
      <c r="C545" s="7" t="s">
        <v>1634</v>
      </c>
    </row>
    <row r="546" spans="1:3">
      <c r="A546" s="2" t="s">
        <v>1635</v>
      </c>
      <c r="B546" s="6" t="s">
        <v>1636</v>
      </c>
      <c r="C546" s="7" t="s">
        <v>1637</v>
      </c>
    </row>
    <row r="547" spans="1:3">
      <c r="A547" s="2" t="s">
        <v>1638</v>
      </c>
      <c r="B547" s="6" t="s">
        <v>1639</v>
      </c>
      <c r="C547" s="7" t="s">
        <v>1640</v>
      </c>
    </row>
    <row r="548" spans="1:3">
      <c r="A548" s="2" t="s">
        <v>1641</v>
      </c>
      <c r="B548" s="6" t="s">
        <v>1642</v>
      </c>
      <c r="C548" s="7" t="s">
        <v>1643</v>
      </c>
    </row>
    <row r="549" spans="1:3">
      <c r="A549" s="2" t="s">
        <v>1644</v>
      </c>
      <c r="B549" s="6" t="s">
        <v>1645</v>
      </c>
      <c r="C549" s="7" t="s">
        <v>1646</v>
      </c>
    </row>
    <row r="550" spans="1:3">
      <c r="A550" s="2" t="s">
        <v>1647</v>
      </c>
      <c r="B550" s="6" t="s">
        <v>1648</v>
      </c>
      <c r="C550" s="7" t="s">
        <v>1649</v>
      </c>
    </row>
    <row r="551" spans="1:3">
      <c r="A551" s="2" t="s">
        <v>1650</v>
      </c>
      <c r="B551" s="6" t="s">
        <v>1651</v>
      </c>
      <c r="C551" s="7" t="s">
        <v>1652</v>
      </c>
    </row>
    <row r="552" spans="1:3">
      <c r="A552" s="2" t="s">
        <v>1653</v>
      </c>
      <c r="B552" s="6" t="s">
        <v>1654</v>
      </c>
      <c r="C552" s="7" t="s">
        <v>1655</v>
      </c>
    </row>
    <row r="553" spans="1:3">
      <c r="A553" s="2" t="s">
        <v>1656</v>
      </c>
      <c r="B553" s="6" t="s">
        <v>1657</v>
      </c>
      <c r="C553" s="7" t="s">
        <v>1658</v>
      </c>
    </row>
    <row r="554" spans="1:3">
      <c r="A554" s="2" t="s">
        <v>1659</v>
      </c>
      <c r="B554" s="6" t="s">
        <v>1660</v>
      </c>
      <c r="C554" s="7" t="s">
        <v>1661</v>
      </c>
    </row>
    <row r="555" spans="1:3">
      <c r="A555" s="2" t="s">
        <v>1662</v>
      </c>
      <c r="B555" s="6" t="s">
        <v>1663</v>
      </c>
      <c r="C555" s="7" t="s">
        <v>1664</v>
      </c>
    </row>
    <row r="556" spans="1:3">
      <c r="A556" s="2" t="s">
        <v>1665</v>
      </c>
      <c r="B556" s="6" t="s">
        <v>1666</v>
      </c>
      <c r="C556" s="7" t="s">
        <v>1667</v>
      </c>
    </row>
    <row r="557" spans="1:3">
      <c r="A557" s="2" t="s">
        <v>1668</v>
      </c>
      <c r="B557" s="6" t="s">
        <v>1669</v>
      </c>
      <c r="C557" s="7" t="s">
        <v>1670</v>
      </c>
    </row>
    <row r="558" spans="1:3">
      <c r="A558" s="2" t="s">
        <v>1671</v>
      </c>
      <c r="B558" s="6" t="s">
        <v>1672</v>
      </c>
      <c r="C558" s="7" t="s">
        <v>1673</v>
      </c>
    </row>
    <row r="559" spans="1:3">
      <c r="A559" s="2" t="s">
        <v>1674</v>
      </c>
      <c r="B559" s="6" t="s">
        <v>1675</v>
      </c>
      <c r="C559" s="7" t="s">
        <v>1676</v>
      </c>
    </row>
    <row r="560" spans="1:3">
      <c r="A560" s="2" t="s">
        <v>1677</v>
      </c>
      <c r="B560" s="6" t="s">
        <v>1678</v>
      </c>
      <c r="C560" s="7" t="s">
        <v>1679</v>
      </c>
    </row>
    <row r="561" spans="1:3">
      <c r="A561" s="2" t="s">
        <v>1680</v>
      </c>
      <c r="B561" s="6" t="s">
        <v>1681</v>
      </c>
      <c r="C561" s="7" t="s">
        <v>1682</v>
      </c>
    </row>
    <row r="562" spans="1:3">
      <c r="A562" s="2" t="s">
        <v>1683</v>
      </c>
      <c r="B562" s="6" t="s">
        <v>1684</v>
      </c>
      <c r="C562" s="7" t="s">
        <v>1685</v>
      </c>
    </row>
    <row r="563" spans="1:3">
      <c r="A563" s="2" t="s">
        <v>1686</v>
      </c>
      <c r="B563" s="6" t="s">
        <v>1687</v>
      </c>
      <c r="C563" s="7" t="s">
        <v>1688</v>
      </c>
    </row>
    <row r="564" spans="1:3">
      <c r="A564" s="2" t="s">
        <v>1689</v>
      </c>
      <c r="B564" s="6" t="s">
        <v>1690</v>
      </c>
      <c r="C564" s="7" t="s">
        <v>1691</v>
      </c>
    </row>
    <row r="565" spans="1:3">
      <c r="A565" s="2" t="s">
        <v>1692</v>
      </c>
      <c r="B565" s="6" t="s">
        <v>1693</v>
      </c>
      <c r="C565" s="7" t="s">
        <v>1694</v>
      </c>
    </row>
    <row r="566" spans="1:3">
      <c r="A566" s="2" t="s">
        <v>1695</v>
      </c>
      <c r="B566" s="6" t="s">
        <v>1696</v>
      </c>
      <c r="C566" s="7" t="s">
        <v>1697</v>
      </c>
    </row>
    <row r="567" spans="1:3">
      <c r="A567" s="2" t="s">
        <v>1698</v>
      </c>
      <c r="B567" s="6" t="s">
        <v>1699</v>
      </c>
      <c r="C567" s="7" t="s">
        <v>1700</v>
      </c>
    </row>
    <row r="568" spans="1:3">
      <c r="A568" s="2" t="s">
        <v>1701</v>
      </c>
      <c r="B568" s="6" t="s">
        <v>1702</v>
      </c>
      <c r="C568" s="7" t="s">
        <v>1703</v>
      </c>
    </row>
    <row r="569" spans="1:3">
      <c r="A569" s="2" t="s">
        <v>1704</v>
      </c>
      <c r="B569" s="6" t="s">
        <v>1705</v>
      </c>
      <c r="C569" s="7" t="s">
        <v>1706</v>
      </c>
    </row>
    <row r="570" spans="1:3">
      <c r="A570" s="2" t="s">
        <v>1707</v>
      </c>
      <c r="B570" s="6" t="s">
        <v>1708</v>
      </c>
      <c r="C570" s="7" t="s">
        <v>1709</v>
      </c>
    </row>
    <row r="571" spans="1:3">
      <c r="A571" s="2" t="s">
        <v>1710</v>
      </c>
      <c r="B571" s="6" t="s">
        <v>1711</v>
      </c>
      <c r="C571" s="7" t="s">
        <v>1712</v>
      </c>
    </row>
    <row r="572" spans="1:3">
      <c r="A572" s="2" t="s">
        <v>1713</v>
      </c>
      <c r="B572" s="6" t="s">
        <v>1714</v>
      </c>
      <c r="C572" s="7" t="s">
        <v>1715</v>
      </c>
    </row>
    <row r="573" spans="1:3">
      <c r="A573" s="2" t="s">
        <v>1716</v>
      </c>
      <c r="B573" s="6" t="s">
        <v>1717</v>
      </c>
      <c r="C573" s="7" t="s">
        <v>1718</v>
      </c>
    </row>
    <row r="574" spans="1:3">
      <c r="A574" s="2" t="s">
        <v>1719</v>
      </c>
      <c r="B574" s="6" t="s">
        <v>1720</v>
      </c>
      <c r="C574" s="7" t="s">
        <v>1721</v>
      </c>
    </row>
    <row r="575" spans="1:3">
      <c r="A575" s="2" t="s">
        <v>1722</v>
      </c>
      <c r="B575" s="6" t="s">
        <v>1723</v>
      </c>
      <c r="C575" s="7" t="s">
        <v>1724</v>
      </c>
    </row>
    <row r="576" spans="1:3">
      <c r="A576" s="2" t="s">
        <v>1725</v>
      </c>
      <c r="B576" s="6" t="s">
        <v>1726</v>
      </c>
      <c r="C576" s="7" t="s">
        <v>1727</v>
      </c>
    </row>
    <row r="577" spans="1:3">
      <c r="A577" s="2" t="s">
        <v>1728</v>
      </c>
      <c r="B577" s="6" t="s">
        <v>1729</v>
      </c>
      <c r="C577" s="7" t="s">
        <v>1730</v>
      </c>
    </row>
    <row r="578" spans="1:3">
      <c r="A578" s="2" t="s">
        <v>1731</v>
      </c>
      <c r="B578" s="6" t="s">
        <v>1732</v>
      </c>
      <c r="C578" s="7" t="s">
        <v>1733</v>
      </c>
    </row>
    <row r="579" spans="1:3">
      <c r="A579" s="2" t="s">
        <v>1734</v>
      </c>
      <c r="B579" s="6" t="s">
        <v>1735</v>
      </c>
      <c r="C579" s="7" t="s">
        <v>1736</v>
      </c>
    </row>
    <row r="580" spans="1:3">
      <c r="A580" s="2" t="s">
        <v>1737</v>
      </c>
      <c r="B580" s="6" t="s">
        <v>1738</v>
      </c>
      <c r="C580" s="7" t="s">
        <v>1739</v>
      </c>
    </row>
    <row r="581" spans="1:3">
      <c r="A581" s="2" t="s">
        <v>1740</v>
      </c>
      <c r="B581" s="6" t="s">
        <v>1741</v>
      </c>
      <c r="C581" s="7" t="s">
        <v>1742</v>
      </c>
    </row>
    <row r="582" spans="1:3">
      <c r="A582" s="2" t="s">
        <v>1743</v>
      </c>
      <c r="B582" s="6" t="s">
        <v>1744</v>
      </c>
      <c r="C582" s="7" t="s">
        <v>1745</v>
      </c>
    </row>
    <row r="583" spans="1:3">
      <c r="A583" s="2" t="s">
        <v>1746</v>
      </c>
      <c r="B583" s="6" t="s">
        <v>1747</v>
      </c>
      <c r="C583" s="7" t="s">
        <v>1748</v>
      </c>
    </row>
    <row r="584" spans="1:3">
      <c r="A584" s="2" t="s">
        <v>1749</v>
      </c>
      <c r="B584" s="6" t="s">
        <v>1750</v>
      </c>
      <c r="C584" s="7" t="s">
        <v>1751</v>
      </c>
    </row>
    <row r="585" spans="1:3">
      <c r="A585" s="2" t="s">
        <v>1752</v>
      </c>
      <c r="B585" s="6" t="s">
        <v>1753</v>
      </c>
      <c r="C585" s="7" t="s">
        <v>1754</v>
      </c>
    </row>
    <row r="586" spans="1:3">
      <c r="A586" s="2" t="s">
        <v>1755</v>
      </c>
      <c r="B586" s="6" t="s">
        <v>1756</v>
      </c>
      <c r="C586" s="7" t="s">
        <v>1757</v>
      </c>
    </row>
    <row r="587" spans="1:3">
      <c r="A587" s="2" t="s">
        <v>1758</v>
      </c>
      <c r="B587" s="6" t="s">
        <v>1759</v>
      </c>
      <c r="C587" s="7" t="s">
        <v>1760</v>
      </c>
    </row>
    <row r="588" spans="1:3">
      <c r="A588" s="2" t="s">
        <v>1761</v>
      </c>
      <c r="B588" s="6" t="s">
        <v>1762</v>
      </c>
      <c r="C588" s="7" t="s">
        <v>1763</v>
      </c>
    </row>
    <row r="589" spans="1:3">
      <c r="A589" s="2" t="s">
        <v>1764</v>
      </c>
      <c r="B589" s="6" t="s">
        <v>1765</v>
      </c>
      <c r="C589" s="7" t="s">
        <v>1766</v>
      </c>
    </row>
    <row r="590" spans="1:3">
      <c r="A590" s="2" t="s">
        <v>1767</v>
      </c>
      <c r="B590" s="6" t="s">
        <v>1768</v>
      </c>
      <c r="C590" s="7" t="s">
        <v>1769</v>
      </c>
    </row>
    <row r="591" spans="1:3">
      <c r="A591" s="2" t="s">
        <v>1770</v>
      </c>
      <c r="B591" s="6" t="s">
        <v>1771</v>
      </c>
      <c r="C591" s="7" t="s">
        <v>1772</v>
      </c>
    </row>
    <row r="592" spans="1:3">
      <c r="A592" s="2" t="s">
        <v>1773</v>
      </c>
      <c r="B592" s="6" t="s">
        <v>1774</v>
      </c>
      <c r="C592" s="7" t="s">
        <v>1775</v>
      </c>
    </row>
    <row r="593" spans="1:3">
      <c r="A593" s="2" t="s">
        <v>1776</v>
      </c>
      <c r="B593" s="6" t="s">
        <v>1777</v>
      </c>
      <c r="C593" s="7" t="s">
        <v>1778</v>
      </c>
    </row>
    <row r="594" spans="1:3">
      <c r="A594" s="2" t="s">
        <v>1779</v>
      </c>
      <c r="B594" s="6" t="s">
        <v>1780</v>
      </c>
      <c r="C594" s="7" t="s">
        <v>1781</v>
      </c>
    </row>
    <row r="595" spans="1:3">
      <c r="A595" s="2" t="s">
        <v>1782</v>
      </c>
      <c r="B595" s="6" t="s">
        <v>1783</v>
      </c>
      <c r="C595" s="7" t="s">
        <v>1784</v>
      </c>
    </row>
    <row r="596" spans="1:3">
      <c r="A596" s="2" t="s">
        <v>1785</v>
      </c>
      <c r="B596" s="6" t="s">
        <v>1786</v>
      </c>
      <c r="C596" s="7" t="s">
        <v>1787</v>
      </c>
    </row>
    <row r="597" spans="1:3">
      <c r="A597" s="2" t="s">
        <v>1788</v>
      </c>
      <c r="B597" s="6" t="s">
        <v>1789</v>
      </c>
      <c r="C597" s="7" t="s">
        <v>1790</v>
      </c>
    </row>
    <row r="598" spans="1:3">
      <c r="A598" s="2" t="s">
        <v>1791</v>
      </c>
      <c r="B598" s="6" t="s">
        <v>1792</v>
      </c>
      <c r="C598" s="7" t="s">
        <v>1793</v>
      </c>
    </row>
    <row r="599" spans="1:3">
      <c r="A599" s="2" t="s">
        <v>1794</v>
      </c>
      <c r="B599" s="6" t="s">
        <v>1795</v>
      </c>
      <c r="C599" s="7" t="s">
        <v>1796</v>
      </c>
    </row>
    <row r="600" spans="1:3">
      <c r="A600" s="2" t="s">
        <v>1797</v>
      </c>
      <c r="B600" s="6" t="s">
        <v>1798</v>
      </c>
      <c r="C600" s="7" t="s">
        <v>1799</v>
      </c>
    </row>
    <row r="601" spans="1:3">
      <c r="A601" s="2" t="s">
        <v>1800</v>
      </c>
      <c r="B601" s="6" t="s">
        <v>1801</v>
      </c>
      <c r="C601" s="7" t="s">
        <v>1802</v>
      </c>
    </row>
    <row r="602" spans="1:3">
      <c r="A602" s="2" t="s">
        <v>1803</v>
      </c>
      <c r="B602" s="6" t="s">
        <v>1804</v>
      </c>
      <c r="C602" s="7" t="s">
        <v>1805</v>
      </c>
    </row>
    <row r="603" spans="1:3">
      <c r="A603" s="2" t="s">
        <v>1806</v>
      </c>
      <c r="B603" s="6" t="s">
        <v>1807</v>
      </c>
      <c r="C603" s="7" t="s">
        <v>1808</v>
      </c>
    </row>
    <row r="604" spans="1:3">
      <c r="A604" s="2" t="s">
        <v>1809</v>
      </c>
      <c r="B604" s="6" t="s">
        <v>1810</v>
      </c>
      <c r="C604" s="7" t="s">
        <v>1811</v>
      </c>
    </row>
    <row r="605" spans="1:3">
      <c r="A605" s="2" t="s">
        <v>1812</v>
      </c>
      <c r="B605" s="6" t="s">
        <v>1813</v>
      </c>
      <c r="C605" s="7" t="s">
        <v>1814</v>
      </c>
    </row>
    <row r="606" spans="1:3">
      <c r="A606" s="2" t="s">
        <v>1815</v>
      </c>
      <c r="B606" s="6" t="s">
        <v>1816</v>
      </c>
      <c r="C606" s="7" t="s">
        <v>1817</v>
      </c>
    </row>
    <row r="607" spans="1:3">
      <c r="A607" s="2" t="s">
        <v>1818</v>
      </c>
      <c r="B607" s="6" t="s">
        <v>1819</v>
      </c>
      <c r="C607" s="7" t="s">
        <v>1820</v>
      </c>
    </row>
    <row r="608" spans="1:3">
      <c r="A608" s="2" t="s">
        <v>1821</v>
      </c>
      <c r="B608" s="6" t="s">
        <v>1822</v>
      </c>
      <c r="C608" s="7" t="s">
        <v>1823</v>
      </c>
    </row>
    <row r="609" spans="1:3">
      <c r="A609" s="2" t="s">
        <v>1824</v>
      </c>
      <c r="B609" s="6" t="s">
        <v>1825</v>
      </c>
      <c r="C609" s="7" t="s">
        <v>1826</v>
      </c>
    </row>
    <row r="610" spans="1:3">
      <c r="A610" s="2" t="s">
        <v>1827</v>
      </c>
      <c r="B610" s="6" t="s">
        <v>1828</v>
      </c>
      <c r="C610" s="7" t="s">
        <v>1829</v>
      </c>
    </row>
    <row r="611" spans="1:3">
      <c r="A611" s="2" t="s">
        <v>1830</v>
      </c>
      <c r="B611" s="6" t="s">
        <v>1831</v>
      </c>
      <c r="C611" s="7" t="s">
        <v>1832</v>
      </c>
    </row>
    <row r="612" spans="1:3">
      <c r="A612" s="2" t="s">
        <v>1833</v>
      </c>
      <c r="B612" s="6" t="s">
        <v>1834</v>
      </c>
      <c r="C612" s="7" t="s">
        <v>1835</v>
      </c>
    </row>
    <row r="613" spans="1:3">
      <c r="A613" s="2" t="s">
        <v>1836</v>
      </c>
      <c r="B613" s="6" t="s">
        <v>1837</v>
      </c>
      <c r="C613" s="7" t="s">
        <v>1838</v>
      </c>
    </row>
    <row r="614" spans="1:3">
      <c r="A614" s="2" t="s">
        <v>1839</v>
      </c>
      <c r="B614" s="6" t="s">
        <v>1840</v>
      </c>
      <c r="C614" s="7" t="s">
        <v>1841</v>
      </c>
    </row>
    <row r="615" spans="1:3">
      <c r="A615" s="2" t="s">
        <v>1842</v>
      </c>
      <c r="B615" s="6" t="s">
        <v>1843</v>
      </c>
      <c r="C615" s="7" t="s">
        <v>1844</v>
      </c>
    </row>
    <row r="616" spans="1:3">
      <c r="A616" s="2" t="s">
        <v>1845</v>
      </c>
      <c r="B616" s="6" t="s">
        <v>1846</v>
      </c>
      <c r="C616" s="7" t="s">
        <v>1847</v>
      </c>
    </row>
    <row r="617" spans="1:3">
      <c r="A617" s="2" t="s">
        <v>1848</v>
      </c>
      <c r="B617" s="6" t="s">
        <v>1849</v>
      </c>
      <c r="C617" s="7" t="s">
        <v>1850</v>
      </c>
    </row>
    <row r="618" spans="1:3">
      <c r="A618" s="2" t="s">
        <v>1851</v>
      </c>
      <c r="B618" s="6" t="s">
        <v>1852</v>
      </c>
      <c r="C618" s="7" t="s">
        <v>1853</v>
      </c>
    </row>
    <row r="619" spans="1:3">
      <c r="A619" s="2" t="s">
        <v>1854</v>
      </c>
      <c r="B619" s="6" t="s">
        <v>1855</v>
      </c>
      <c r="C619" s="7" t="s">
        <v>1856</v>
      </c>
    </row>
    <row r="620" spans="1:3">
      <c r="A620" s="2" t="s">
        <v>1857</v>
      </c>
      <c r="B620" s="6" t="s">
        <v>1858</v>
      </c>
      <c r="C620" s="7" t="s">
        <v>1859</v>
      </c>
    </row>
    <row r="621" spans="1:3">
      <c r="A621" s="2" t="s">
        <v>1860</v>
      </c>
      <c r="B621" s="6" t="s">
        <v>1861</v>
      </c>
      <c r="C621" s="7" t="s">
        <v>1862</v>
      </c>
    </row>
    <row r="622" spans="1:3">
      <c r="A622" s="2" t="s">
        <v>1863</v>
      </c>
      <c r="B622" s="6" t="s">
        <v>1864</v>
      </c>
      <c r="C622" s="7" t="s">
        <v>1865</v>
      </c>
    </row>
    <row r="623" spans="1:3">
      <c r="A623" s="2" t="s">
        <v>1866</v>
      </c>
      <c r="B623" s="6" t="s">
        <v>1867</v>
      </c>
      <c r="C623" s="7" t="s">
        <v>1868</v>
      </c>
    </row>
    <row r="624" spans="1:3">
      <c r="A624" s="2" t="s">
        <v>1869</v>
      </c>
      <c r="B624" s="6" t="s">
        <v>1870</v>
      </c>
      <c r="C624" s="7" t="s">
        <v>1871</v>
      </c>
    </row>
    <row r="625" spans="1:3">
      <c r="A625" s="2" t="s">
        <v>1872</v>
      </c>
      <c r="B625" s="6" t="s">
        <v>1873</v>
      </c>
      <c r="C625" s="7" t="s">
        <v>1874</v>
      </c>
    </row>
    <row r="626" spans="1:3">
      <c r="A626" s="2" t="s">
        <v>1875</v>
      </c>
      <c r="B626" s="6" t="s">
        <v>1876</v>
      </c>
      <c r="C626" s="7" t="s">
        <v>1877</v>
      </c>
    </row>
    <row r="627" spans="1:3">
      <c r="A627" s="2" t="s">
        <v>1878</v>
      </c>
      <c r="B627" s="6" t="s">
        <v>1879</v>
      </c>
      <c r="C627" s="7" t="s">
        <v>1880</v>
      </c>
    </row>
    <row r="628" spans="1:3">
      <c r="A628" s="2" t="s">
        <v>1881</v>
      </c>
      <c r="B628" s="6" t="s">
        <v>1882</v>
      </c>
      <c r="C628" s="7" t="s">
        <v>1883</v>
      </c>
    </row>
    <row r="629" spans="1:3">
      <c r="A629" s="2" t="s">
        <v>1884</v>
      </c>
      <c r="B629" s="6" t="s">
        <v>1885</v>
      </c>
      <c r="C629" s="7" t="s">
        <v>1886</v>
      </c>
    </row>
    <row r="630" spans="1:3">
      <c r="A630" s="2" t="s">
        <v>1887</v>
      </c>
      <c r="B630" s="6" t="s">
        <v>1888</v>
      </c>
      <c r="C630" s="7" t="s">
        <v>1889</v>
      </c>
    </row>
    <row r="631" spans="1:3">
      <c r="A631" s="2" t="s">
        <v>1890</v>
      </c>
      <c r="B631" s="6" t="s">
        <v>1891</v>
      </c>
      <c r="C631" s="7" t="s">
        <v>1892</v>
      </c>
    </row>
    <row r="632" spans="1:3">
      <c r="A632" s="2" t="s">
        <v>1893</v>
      </c>
      <c r="B632" s="6" t="s">
        <v>1894</v>
      </c>
      <c r="C632" s="7" t="s">
        <v>1895</v>
      </c>
    </row>
    <row r="633" spans="1:3">
      <c r="A633" s="2" t="s">
        <v>1896</v>
      </c>
      <c r="B633" s="6" t="s">
        <v>1897</v>
      </c>
      <c r="C633" s="7" t="s">
        <v>1898</v>
      </c>
    </row>
    <row r="634" spans="1:3">
      <c r="A634" s="2" t="s">
        <v>1899</v>
      </c>
      <c r="B634" s="6" t="s">
        <v>1900</v>
      </c>
      <c r="C634" s="7" t="s">
        <v>1901</v>
      </c>
    </row>
    <row r="635" spans="1:3">
      <c r="A635" s="2" t="s">
        <v>1902</v>
      </c>
      <c r="B635" s="6" t="s">
        <v>1903</v>
      </c>
      <c r="C635" s="7" t="s">
        <v>1904</v>
      </c>
    </row>
    <row r="636" spans="1:3">
      <c r="A636" s="2" t="s">
        <v>1905</v>
      </c>
      <c r="B636" s="6" t="s">
        <v>1906</v>
      </c>
      <c r="C636" s="7" t="s">
        <v>1907</v>
      </c>
    </row>
    <row r="637" spans="1:3">
      <c r="A637" s="2" t="s">
        <v>1908</v>
      </c>
      <c r="B637" s="6" t="s">
        <v>1909</v>
      </c>
      <c r="C637" s="7" t="s">
        <v>1910</v>
      </c>
    </row>
    <row r="638" spans="1:3">
      <c r="A638" s="2" t="s">
        <v>1911</v>
      </c>
      <c r="B638" s="6" t="s">
        <v>1912</v>
      </c>
      <c r="C638" s="7" t="s">
        <v>1913</v>
      </c>
    </row>
    <row r="639" spans="1:3">
      <c r="A639" s="2" t="s">
        <v>1914</v>
      </c>
      <c r="B639" s="6" t="s">
        <v>1915</v>
      </c>
      <c r="C639" s="7" t="s">
        <v>1916</v>
      </c>
    </row>
    <row r="640" spans="1:3">
      <c r="A640" s="2" t="s">
        <v>1917</v>
      </c>
      <c r="B640" s="6" t="s">
        <v>1918</v>
      </c>
      <c r="C640" s="7" t="s">
        <v>1919</v>
      </c>
    </row>
    <row r="641" spans="1:3">
      <c r="A641" s="2" t="s">
        <v>1920</v>
      </c>
      <c r="B641" s="6" t="s">
        <v>1921</v>
      </c>
      <c r="C641" s="7" t="s">
        <v>1922</v>
      </c>
    </row>
    <row r="642" spans="1:3">
      <c r="A642" s="2" t="s">
        <v>1923</v>
      </c>
      <c r="B642" s="6" t="s">
        <v>1924</v>
      </c>
      <c r="C642" s="7" t="s">
        <v>1925</v>
      </c>
    </row>
    <row r="643" spans="1:3">
      <c r="A643" s="2" t="s">
        <v>1926</v>
      </c>
      <c r="B643" s="6" t="s">
        <v>1927</v>
      </c>
      <c r="C643" s="7" t="s">
        <v>1928</v>
      </c>
    </row>
    <row r="644" spans="1:3">
      <c r="A644" s="2" t="s">
        <v>1929</v>
      </c>
      <c r="B644" s="6" t="s">
        <v>1930</v>
      </c>
      <c r="C644" s="7" t="s">
        <v>1931</v>
      </c>
    </row>
    <row r="645" spans="1:3">
      <c r="A645" s="2" t="s">
        <v>1932</v>
      </c>
      <c r="B645" s="6" t="s">
        <v>1933</v>
      </c>
      <c r="C645" s="7" t="s">
        <v>1934</v>
      </c>
    </row>
    <row r="646" spans="1:3">
      <c r="A646" s="2" t="s">
        <v>1935</v>
      </c>
      <c r="B646" s="6" t="s">
        <v>1936</v>
      </c>
      <c r="C646" s="7" t="s">
        <v>1937</v>
      </c>
    </row>
    <row r="647" spans="1:3">
      <c r="A647" s="2" t="s">
        <v>1938</v>
      </c>
      <c r="B647" s="6" t="s">
        <v>1939</v>
      </c>
      <c r="C647" s="7" t="s">
        <v>1940</v>
      </c>
    </row>
    <row r="648" spans="1:3">
      <c r="A648" s="2" t="s">
        <v>1941</v>
      </c>
      <c r="B648" s="6" t="s">
        <v>1942</v>
      </c>
      <c r="C648" s="7" t="s">
        <v>1943</v>
      </c>
    </row>
    <row r="649" spans="1:3">
      <c r="A649" s="2" t="s">
        <v>1944</v>
      </c>
      <c r="B649" s="6" t="s">
        <v>1945</v>
      </c>
      <c r="C649" s="7" t="s">
        <v>1946</v>
      </c>
    </row>
    <row r="650" spans="1:3">
      <c r="A650" s="2" t="s">
        <v>1947</v>
      </c>
      <c r="B650" s="6" t="s">
        <v>1948</v>
      </c>
      <c r="C650" s="7" t="s">
        <v>1949</v>
      </c>
    </row>
    <row r="651" spans="1:3">
      <c r="A651" s="2" t="s">
        <v>1950</v>
      </c>
      <c r="B651" s="6" t="s">
        <v>1951</v>
      </c>
      <c r="C651" s="7" t="s">
        <v>1952</v>
      </c>
    </row>
    <row r="652" spans="1:3">
      <c r="A652" s="2" t="s">
        <v>1953</v>
      </c>
      <c r="B652" s="6" t="s">
        <v>1954</v>
      </c>
      <c r="C652" s="7" t="s">
        <v>1955</v>
      </c>
    </row>
    <row r="653" spans="1:3">
      <c r="A653" s="2" t="s">
        <v>1956</v>
      </c>
      <c r="B653" s="6" t="s">
        <v>1957</v>
      </c>
      <c r="C653" s="7" t="s">
        <v>1958</v>
      </c>
    </row>
    <row r="654" spans="1:3">
      <c r="A654" s="2" t="s">
        <v>1959</v>
      </c>
      <c r="B654" s="6" t="s">
        <v>1960</v>
      </c>
      <c r="C654" s="7" t="s">
        <v>1961</v>
      </c>
    </row>
    <row r="655" spans="1:3">
      <c r="A655" s="2" t="s">
        <v>1962</v>
      </c>
      <c r="B655" s="6" t="s">
        <v>1963</v>
      </c>
      <c r="C655" s="7" t="s">
        <v>1964</v>
      </c>
    </row>
    <row r="656" spans="1:3">
      <c r="A656" s="2" t="s">
        <v>1965</v>
      </c>
      <c r="B656" s="6" t="s">
        <v>1966</v>
      </c>
      <c r="C656" s="7" t="s">
        <v>1967</v>
      </c>
    </row>
    <row r="657" spans="1:3">
      <c r="A657" s="2" t="s">
        <v>1968</v>
      </c>
      <c r="B657" s="6" t="s">
        <v>1969</v>
      </c>
      <c r="C657" s="7" t="s">
        <v>1970</v>
      </c>
    </row>
    <row r="658" spans="1:3">
      <c r="A658" s="2" t="s">
        <v>1971</v>
      </c>
      <c r="B658" s="6" t="s">
        <v>1972</v>
      </c>
      <c r="C658" s="7" t="s">
        <v>1973</v>
      </c>
    </row>
    <row r="659" spans="1:3">
      <c r="A659" s="2" t="s">
        <v>1974</v>
      </c>
      <c r="B659" s="6" t="s">
        <v>1975</v>
      </c>
      <c r="C659" s="7" t="s">
        <v>1976</v>
      </c>
    </row>
    <row r="660" spans="1:3">
      <c r="A660" s="2" t="s">
        <v>1977</v>
      </c>
      <c r="B660" s="6" t="s">
        <v>1978</v>
      </c>
      <c r="C660" s="7" t="s">
        <v>1979</v>
      </c>
    </row>
    <row r="661" spans="1:3">
      <c r="A661" s="2" t="s">
        <v>1980</v>
      </c>
      <c r="B661" s="6" t="s">
        <v>1981</v>
      </c>
      <c r="C661" s="7" t="s">
        <v>1982</v>
      </c>
    </row>
    <row r="662" spans="1:3">
      <c r="A662" s="2" t="s">
        <v>1983</v>
      </c>
      <c r="B662" s="6" t="s">
        <v>1984</v>
      </c>
      <c r="C662" s="7" t="s">
        <v>1985</v>
      </c>
    </row>
    <row r="663" spans="1:3">
      <c r="A663" s="2" t="s">
        <v>1986</v>
      </c>
      <c r="B663" s="6" t="s">
        <v>1987</v>
      </c>
      <c r="C663" s="7" t="s">
        <v>1988</v>
      </c>
    </row>
    <row r="664" spans="1:3">
      <c r="A664" s="2" t="s">
        <v>1989</v>
      </c>
      <c r="B664" s="6" t="s">
        <v>1990</v>
      </c>
      <c r="C664" s="7" t="s">
        <v>1991</v>
      </c>
    </row>
    <row r="665" spans="1:3">
      <c r="A665" s="2" t="s">
        <v>1992</v>
      </c>
      <c r="B665" s="6" t="s">
        <v>1993</v>
      </c>
      <c r="C665" s="7" t="s">
        <v>1994</v>
      </c>
    </row>
    <row r="666" spans="1:3">
      <c r="A666" s="2" t="s">
        <v>1995</v>
      </c>
      <c r="B666" s="6" t="s">
        <v>1996</v>
      </c>
      <c r="C666" s="7" t="s">
        <v>1997</v>
      </c>
    </row>
    <row r="667" spans="1:3">
      <c r="A667" s="2" t="s">
        <v>1998</v>
      </c>
      <c r="B667" s="6" t="s">
        <v>1999</v>
      </c>
      <c r="C667" s="7" t="s">
        <v>2000</v>
      </c>
    </row>
    <row r="668" spans="1:3">
      <c r="A668" s="2" t="s">
        <v>2001</v>
      </c>
      <c r="B668" s="6" t="s">
        <v>2002</v>
      </c>
      <c r="C668" s="7" t="s">
        <v>2003</v>
      </c>
    </row>
    <row r="669" spans="1:3">
      <c r="A669" s="2" t="s">
        <v>2004</v>
      </c>
      <c r="B669" s="6" t="s">
        <v>2005</v>
      </c>
      <c r="C669" s="7" t="s">
        <v>2006</v>
      </c>
    </row>
    <row r="670" spans="1:3">
      <c r="A670" s="2" t="s">
        <v>2007</v>
      </c>
      <c r="B670" s="6" t="s">
        <v>2008</v>
      </c>
      <c r="C670" s="7" t="s">
        <v>2009</v>
      </c>
    </row>
    <row r="671" spans="1:3">
      <c r="A671" s="2" t="s">
        <v>2010</v>
      </c>
      <c r="B671" s="6" t="s">
        <v>2011</v>
      </c>
      <c r="C671" s="7" t="s">
        <v>2012</v>
      </c>
    </row>
    <row r="672" spans="1:3">
      <c r="A672" s="2" t="s">
        <v>2013</v>
      </c>
      <c r="B672" s="6" t="s">
        <v>2014</v>
      </c>
      <c r="C672" s="7" t="s">
        <v>2015</v>
      </c>
    </row>
    <row r="673" spans="1:3">
      <c r="A673" s="2" t="s">
        <v>2016</v>
      </c>
      <c r="B673" s="6" t="s">
        <v>2017</v>
      </c>
      <c r="C673" s="7" t="s">
        <v>2018</v>
      </c>
    </row>
    <row r="674" spans="1:3">
      <c r="A674" s="2" t="s">
        <v>2019</v>
      </c>
      <c r="B674" s="6" t="s">
        <v>2020</v>
      </c>
      <c r="C674" s="7" t="s">
        <v>2021</v>
      </c>
    </row>
    <row r="675" spans="1:3">
      <c r="A675" s="2" t="s">
        <v>2022</v>
      </c>
      <c r="B675" s="6" t="s">
        <v>2023</v>
      </c>
      <c r="C675" s="7" t="s">
        <v>2024</v>
      </c>
    </row>
    <row r="676" spans="1:3">
      <c r="A676" s="2" t="s">
        <v>2025</v>
      </c>
      <c r="B676" s="6" t="s">
        <v>2026</v>
      </c>
      <c r="C676" s="7" t="s">
        <v>2027</v>
      </c>
    </row>
    <row r="677" spans="1:3">
      <c r="A677" s="2" t="s">
        <v>2028</v>
      </c>
      <c r="B677" s="6" t="s">
        <v>2029</v>
      </c>
      <c r="C677" s="7" t="s">
        <v>2030</v>
      </c>
    </row>
    <row r="678" spans="1:3">
      <c r="A678" s="2" t="s">
        <v>2031</v>
      </c>
      <c r="B678" s="6" t="s">
        <v>2032</v>
      </c>
      <c r="C678" s="7" t="s">
        <v>2033</v>
      </c>
    </row>
    <row r="679" spans="1:3">
      <c r="A679" s="2" t="s">
        <v>2034</v>
      </c>
      <c r="B679" s="6" t="s">
        <v>2035</v>
      </c>
      <c r="C679" s="7" t="s">
        <v>2036</v>
      </c>
    </row>
    <row r="680" spans="1:3">
      <c r="A680" s="2" t="s">
        <v>2037</v>
      </c>
      <c r="B680" s="6" t="s">
        <v>2038</v>
      </c>
      <c r="C680" s="7" t="s">
        <v>2039</v>
      </c>
    </row>
    <row r="681" spans="1:3">
      <c r="A681" s="2" t="s">
        <v>2040</v>
      </c>
      <c r="B681" s="6" t="s">
        <v>2041</v>
      </c>
      <c r="C681" s="7" t="s">
        <v>2042</v>
      </c>
    </row>
    <row r="682" spans="1:3">
      <c r="A682" s="2" t="s">
        <v>2043</v>
      </c>
      <c r="B682" s="6" t="s">
        <v>2044</v>
      </c>
      <c r="C682" s="7" t="s">
        <v>2045</v>
      </c>
    </row>
    <row r="683" spans="1:3">
      <c r="A683" s="2" t="s">
        <v>2046</v>
      </c>
      <c r="B683" s="6" t="s">
        <v>2047</v>
      </c>
      <c r="C683" s="7" t="s">
        <v>2048</v>
      </c>
    </row>
    <row r="684" spans="1:3">
      <c r="A684" s="2" t="s">
        <v>2049</v>
      </c>
      <c r="B684" s="6" t="s">
        <v>2050</v>
      </c>
      <c r="C684" s="7" t="s">
        <v>2051</v>
      </c>
    </row>
    <row r="685" spans="1:3">
      <c r="A685" s="2" t="s">
        <v>2052</v>
      </c>
      <c r="B685" s="6" t="s">
        <v>2053</v>
      </c>
      <c r="C685" s="7" t="s">
        <v>2054</v>
      </c>
    </row>
    <row r="686" spans="1:3">
      <c r="A686" s="2" t="s">
        <v>2055</v>
      </c>
      <c r="B686" s="6" t="s">
        <v>2056</v>
      </c>
      <c r="C686" s="7" t="s">
        <v>2057</v>
      </c>
    </row>
    <row r="687" spans="1:3">
      <c r="A687" s="2" t="s">
        <v>2058</v>
      </c>
      <c r="B687" s="6" t="s">
        <v>2059</v>
      </c>
      <c r="C687" s="7" t="s">
        <v>2060</v>
      </c>
    </row>
    <row r="688" spans="1:3">
      <c r="A688" s="2" t="s">
        <v>2061</v>
      </c>
      <c r="B688" s="6" t="s">
        <v>2062</v>
      </c>
      <c r="C688" s="7" t="s">
        <v>2063</v>
      </c>
    </row>
    <row r="689" spans="1:3">
      <c r="A689" s="2" t="s">
        <v>2064</v>
      </c>
      <c r="B689" s="6" t="s">
        <v>2065</v>
      </c>
      <c r="C689" s="7" t="s">
        <v>2066</v>
      </c>
    </row>
    <row r="690" spans="1:3">
      <c r="A690" s="2" t="s">
        <v>2067</v>
      </c>
      <c r="B690" s="6" t="s">
        <v>2068</v>
      </c>
      <c r="C690" s="7" t="s">
        <v>2069</v>
      </c>
    </row>
    <row r="691" spans="1:3">
      <c r="A691" s="2" t="s">
        <v>2070</v>
      </c>
      <c r="B691" s="6" t="s">
        <v>2071</v>
      </c>
      <c r="C691" s="7" t="s">
        <v>2072</v>
      </c>
    </row>
    <row r="692" spans="1:3">
      <c r="A692" s="2" t="s">
        <v>2073</v>
      </c>
      <c r="B692" s="6" t="s">
        <v>2074</v>
      </c>
      <c r="C692" s="7" t="s">
        <v>2075</v>
      </c>
    </row>
    <row r="693" spans="1:3">
      <c r="A693" s="2" t="s">
        <v>2076</v>
      </c>
      <c r="B693" s="6" t="s">
        <v>2077</v>
      </c>
      <c r="C693" s="7" t="s">
        <v>2078</v>
      </c>
    </row>
    <row r="694" spans="1:3">
      <c r="A694" s="2" t="s">
        <v>2079</v>
      </c>
      <c r="B694" s="6" t="s">
        <v>2080</v>
      </c>
      <c r="C694" s="7" t="s">
        <v>2081</v>
      </c>
    </row>
    <row r="695" spans="1:3">
      <c r="A695" s="2" t="s">
        <v>2082</v>
      </c>
      <c r="B695" s="6" t="s">
        <v>2083</v>
      </c>
      <c r="C695" s="7" t="s">
        <v>2084</v>
      </c>
    </row>
    <row r="696" spans="1:3">
      <c r="A696" s="2" t="s">
        <v>2085</v>
      </c>
      <c r="B696" s="6" t="s">
        <v>2086</v>
      </c>
      <c r="C696" s="7" t="s">
        <v>2087</v>
      </c>
    </row>
    <row r="697" spans="1:3">
      <c r="A697" s="2" t="s">
        <v>2088</v>
      </c>
      <c r="B697" s="6" t="s">
        <v>2089</v>
      </c>
      <c r="C697" s="7" t="s">
        <v>2090</v>
      </c>
    </row>
    <row r="698" spans="1:3">
      <c r="A698" s="2" t="s">
        <v>2091</v>
      </c>
      <c r="B698" s="6" t="s">
        <v>2092</v>
      </c>
      <c r="C698" s="7" t="s">
        <v>2093</v>
      </c>
    </row>
    <row r="699" spans="1:3">
      <c r="A699" s="2" t="s">
        <v>2094</v>
      </c>
      <c r="B699" s="6" t="s">
        <v>2095</v>
      </c>
      <c r="C699" s="7" t="s">
        <v>2096</v>
      </c>
    </row>
    <row r="700" spans="1:3">
      <c r="A700" s="2" t="s">
        <v>2097</v>
      </c>
      <c r="B700" s="6" t="s">
        <v>2098</v>
      </c>
      <c r="C700" s="7" t="s">
        <v>2099</v>
      </c>
    </row>
    <row r="701" spans="1:3">
      <c r="A701" s="2" t="s">
        <v>2100</v>
      </c>
      <c r="B701" s="6" t="s">
        <v>2101</v>
      </c>
      <c r="C701" s="7" t="s">
        <v>2102</v>
      </c>
    </row>
    <row r="702" spans="1:3">
      <c r="A702" s="2" t="s">
        <v>2103</v>
      </c>
      <c r="B702" s="6" t="s">
        <v>2104</v>
      </c>
      <c r="C702" s="7" t="s">
        <v>2105</v>
      </c>
    </row>
    <row r="703" spans="1:3">
      <c r="A703" s="2" t="s">
        <v>2106</v>
      </c>
      <c r="B703" s="6" t="s">
        <v>2107</v>
      </c>
      <c r="C703" s="7" t="s">
        <v>2108</v>
      </c>
    </row>
    <row r="704" spans="1:3">
      <c r="A704" s="2" t="s">
        <v>2109</v>
      </c>
      <c r="B704" s="6" t="s">
        <v>2110</v>
      </c>
      <c r="C704" s="7" t="s">
        <v>2111</v>
      </c>
    </row>
    <row r="705" spans="1:3">
      <c r="A705" s="2" t="s">
        <v>2112</v>
      </c>
      <c r="B705" s="6" t="s">
        <v>2113</v>
      </c>
      <c r="C705" s="7" t="s">
        <v>2114</v>
      </c>
    </row>
    <row r="706" spans="1:3">
      <c r="A706" s="2" t="s">
        <v>2115</v>
      </c>
      <c r="B706" s="6" t="s">
        <v>2116</v>
      </c>
      <c r="C706" s="7" t="s">
        <v>2117</v>
      </c>
    </row>
    <row r="707" spans="1:3">
      <c r="A707" s="2" t="s">
        <v>2118</v>
      </c>
      <c r="B707" s="6" t="s">
        <v>2119</v>
      </c>
      <c r="C707" s="7" t="s">
        <v>2120</v>
      </c>
    </row>
    <row r="708" spans="1:3">
      <c r="A708" s="2" t="s">
        <v>2121</v>
      </c>
      <c r="B708" s="6" t="s">
        <v>2122</v>
      </c>
      <c r="C708" s="7" t="s">
        <v>2123</v>
      </c>
    </row>
    <row r="709" spans="1:3">
      <c r="A709" s="2" t="s">
        <v>2124</v>
      </c>
      <c r="B709" s="6" t="s">
        <v>2125</v>
      </c>
      <c r="C709" s="7" t="s">
        <v>2126</v>
      </c>
    </row>
    <row r="710" spans="1:3">
      <c r="A710" s="2" t="s">
        <v>2127</v>
      </c>
      <c r="B710" s="6" t="s">
        <v>2128</v>
      </c>
      <c r="C710" s="7" t="s">
        <v>2129</v>
      </c>
    </row>
    <row r="711" spans="1:3">
      <c r="A711" s="2" t="s">
        <v>2130</v>
      </c>
      <c r="B711" s="6" t="s">
        <v>2131</v>
      </c>
      <c r="C711" s="7" t="s">
        <v>2132</v>
      </c>
    </row>
    <row r="712" spans="1:3">
      <c r="A712" s="2" t="s">
        <v>2133</v>
      </c>
      <c r="B712" s="6" t="s">
        <v>2134</v>
      </c>
      <c r="C712" s="7" t="s">
        <v>2135</v>
      </c>
    </row>
    <row r="713" spans="1:3">
      <c r="A713" s="2" t="s">
        <v>2136</v>
      </c>
      <c r="B713" s="6" t="s">
        <v>2137</v>
      </c>
      <c r="C713" s="7" t="s">
        <v>2138</v>
      </c>
    </row>
    <row r="714" spans="1:3">
      <c r="A714" s="2" t="s">
        <v>2139</v>
      </c>
      <c r="B714" s="6" t="s">
        <v>2140</v>
      </c>
      <c r="C714" s="7" t="s">
        <v>2141</v>
      </c>
    </row>
    <row r="715" spans="1:3">
      <c r="A715" s="2" t="s">
        <v>2142</v>
      </c>
      <c r="B715" s="6" t="s">
        <v>2143</v>
      </c>
      <c r="C715" s="7" t="s">
        <v>2144</v>
      </c>
    </row>
    <row r="716" spans="1:3">
      <c r="A716" s="2" t="s">
        <v>2145</v>
      </c>
      <c r="B716" s="6" t="s">
        <v>2146</v>
      </c>
      <c r="C716" s="7" t="s">
        <v>2147</v>
      </c>
    </row>
    <row r="717" spans="1:3">
      <c r="A717" s="2" t="s">
        <v>2148</v>
      </c>
      <c r="B717" s="6" t="s">
        <v>2149</v>
      </c>
      <c r="C717" s="7" t="s">
        <v>2150</v>
      </c>
    </row>
    <row r="718" spans="1:3">
      <c r="A718" s="2" t="s">
        <v>2151</v>
      </c>
      <c r="B718" s="6" t="s">
        <v>2152</v>
      </c>
      <c r="C718" s="7" t="s">
        <v>2153</v>
      </c>
    </row>
    <row r="719" spans="1:3">
      <c r="A719" s="2" t="s">
        <v>2154</v>
      </c>
      <c r="B719" s="6" t="s">
        <v>2155</v>
      </c>
      <c r="C719" s="7" t="s">
        <v>2156</v>
      </c>
    </row>
    <row r="720" spans="1:3">
      <c r="A720" s="2" t="s">
        <v>2157</v>
      </c>
      <c r="B720" s="6" t="s">
        <v>2158</v>
      </c>
      <c r="C720" s="7" t="s">
        <v>2159</v>
      </c>
    </row>
    <row r="721" spans="1:3">
      <c r="A721" s="2" t="s">
        <v>2160</v>
      </c>
      <c r="B721" s="6" t="s">
        <v>2161</v>
      </c>
      <c r="C721" s="7" t="s">
        <v>2162</v>
      </c>
    </row>
    <row r="722" spans="1:3">
      <c r="A722" s="2" t="s">
        <v>2163</v>
      </c>
      <c r="B722" s="6" t="s">
        <v>2164</v>
      </c>
      <c r="C722" s="7" t="s">
        <v>2165</v>
      </c>
    </row>
    <row r="723" spans="1:3">
      <c r="A723" s="2" t="s">
        <v>2166</v>
      </c>
      <c r="B723" s="6" t="s">
        <v>2167</v>
      </c>
      <c r="C723" s="7" t="s">
        <v>2168</v>
      </c>
    </row>
    <row r="724" spans="1:3">
      <c r="A724" s="2" t="s">
        <v>2169</v>
      </c>
      <c r="B724" s="6" t="s">
        <v>2170</v>
      </c>
      <c r="C724" s="7" t="s">
        <v>2171</v>
      </c>
    </row>
    <row r="725" spans="1:3">
      <c r="A725" s="2" t="s">
        <v>2172</v>
      </c>
      <c r="B725" s="6" t="s">
        <v>2173</v>
      </c>
      <c r="C725" s="7" t="s">
        <v>2174</v>
      </c>
    </row>
    <row r="726" spans="1:3">
      <c r="A726" s="2" t="s">
        <v>2175</v>
      </c>
      <c r="B726" s="6" t="s">
        <v>2176</v>
      </c>
      <c r="C726" s="7" t="s">
        <v>2177</v>
      </c>
    </row>
    <row r="727" spans="1:3">
      <c r="A727" s="2" t="s">
        <v>2178</v>
      </c>
      <c r="B727" s="6" t="s">
        <v>2179</v>
      </c>
      <c r="C727" s="7" t="s">
        <v>2180</v>
      </c>
    </row>
    <row r="728" spans="1:3">
      <c r="A728" s="2" t="s">
        <v>2181</v>
      </c>
      <c r="B728" s="6" t="s">
        <v>2182</v>
      </c>
      <c r="C728" s="7" t="s">
        <v>2183</v>
      </c>
    </row>
    <row r="729" spans="1:3">
      <c r="A729" s="2" t="s">
        <v>2184</v>
      </c>
      <c r="B729" s="6" t="s">
        <v>2185</v>
      </c>
      <c r="C729" s="7" t="s">
        <v>2186</v>
      </c>
    </row>
    <row r="730" spans="1:3">
      <c r="A730" s="2" t="s">
        <v>2187</v>
      </c>
      <c r="B730" s="6" t="s">
        <v>2188</v>
      </c>
      <c r="C730" s="7" t="s">
        <v>2189</v>
      </c>
    </row>
    <row r="731" spans="1:3">
      <c r="A731" s="2" t="s">
        <v>2190</v>
      </c>
      <c r="B731" s="6" t="s">
        <v>2191</v>
      </c>
      <c r="C731" s="7" t="s">
        <v>2192</v>
      </c>
    </row>
    <row r="732" spans="1:3">
      <c r="A732" s="2" t="s">
        <v>2193</v>
      </c>
      <c r="B732" s="6" t="s">
        <v>2194</v>
      </c>
      <c r="C732" s="7" t="s">
        <v>2195</v>
      </c>
    </row>
    <row r="733" spans="1:3">
      <c r="A733" s="2" t="s">
        <v>2196</v>
      </c>
      <c r="B733" s="6" t="s">
        <v>2197</v>
      </c>
      <c r="C733" s="7" t="s">
        <v>2198</v>
      </c>
    </row>
    <row r="734" spans="1:3">
      <c r="A734" s="2" t="s">
        <v>2199</v>
      </c>
      <c r="B734" s="6" t="s">
        <v>2200</v>
      </c>
      <c r="C734" s="7" t="s">
        <v>2201</v>
      </c>
    </row>
    <row r="735" spans="1:3">
      <c r="A735" s="2" t="s">
        <v>2202</v>
      </c>
      <c r="B735" s="6" t="s">
        <v>2203</v>
      </c>
      <c r="C735" s="7" t="s">
        <v>2204</v>
      </c>
    </row>
    <row r="736" spans="1:3">
      <c r="A736" s="2" t="s">
        <v>2205</v>
      </c>
      <c r="B736" s="6" t="s">
        <v>2206</v>
      </c>
      <c r="C736" s="7" t="s">
        <v>2207</v>
      </c>
    </row>
    <row r="737" spans="1:3">
      <c r="A737" s="2" t="s">
        <v>2208</v>
      </c>
      <c r="B737" s="6" t="s">
        <v>2209</v>
      </c>
      <c r="C737" s="7" t="s">
        <v>2210</v>
      </c>
    </row>
    <row r="738" spans="1:3">
      <c r="A738" s="2" t="s">
        <v>2211</v>
      </c>
      <c r="B738" s="6" t="s">
        <v>2212</v>
      </c>
      <c r="C738" s="7" t="s">
        <v>2213</v>
      </c>
    </row>
    <row r="739" spans="1:3">
      <c r="A739" s="2" t="s">
        <v>2214</v>
      </c>
      <c r="B739" s="6" t="s">
        <v>2215</v>
      </c>
      <c r="C739" s="7" t="s">
        <v>2216</v>
      </c>
    </row>
    <row r="740" spans="1:3">
      <c r="A740" s="2" t="s">
        <v>2217</v>
      </c>
      <c r="B740" s="6" t="s">
        <v>2218</v>
      </c>
      <c r="C740" s="7" t="s">
        <v>2219</v>
      </c>
    </row>
    <row r="741" spans="1:3">
      <c r="A741" s="2" t="s">
        <v>2220</v>
      </c>
      <c r="B741" s="6" t="s">
        <v>2221</v>
      </c>
      <c r="C741" s="7" t="s">
        <v>2222</v>
      </c>
    </row>
    <row r="742" spans="1:3">
      <c r="A742" s="2" t="s">
        <v>2223</v>
      </c>
      <c r="B742" s="6" t="s">
        <v>2224</v>
      </c>
      <c r="C742" s="7" t="s">
        <v>2225</v>
      </c>
    </row>
    <row r="743" spans="1:3">
      <c r="A743" s="2" t="s">
        <v>2226</v>
      </c>
      <c r="B743" s="6" t="s">
        <v>2227</v>
      </c>
      <c r="C743" s="7" t="s">
        <v>2228</v>
      </c>
    </row>
    <row r="744" spans="1:3">
      <c r="A744" s="2" t="s">
        <v>2229</v>
      </c>
      <c r="B744" s="6" t="s">
        <v>2230</v>
      </c>
      <c r="C744" s="7" t="s">
        <v>2231</v>
      </c>
    </row>
    <row r="745" spans="1:3">
      <c r="A745" s="2" t="s">
        <v>2232</v>
      </c>
      <c r="B745" s="6" t="s">
        <v>2233</v>
      </c>
      <c r="C745" s="7" t="s">
        <v>2234</v>
      </c>
    </row>
    <row r="746" spans="1:3">
      <c r="A746" s="2" t="s">
        <v>2235</v>
      </c>
      <c r="B746" s="6" t="s">
        <v>2236</v>
      </c>
      <c r="C746" s="7" t="s">
        <v>2237</v>
      </c>
    </row>
    <row r="747" spans="1:3">
      <c r="A747" s="2" t="s">
        <v>2238</v>
      </c>
      <c r="B747" s="6" t="s">
        <v>2239</v>
      </c>
      <c r="C747" s="7" t="s">
        <v>2240</v>
      </c>
    </row>
    <row r="748" spans="1:3">
      <c r="A748" s="2" t="s">
        <v>2241</v>
      </c>
      <c r="B748" s="6" t="s">
        <v>2242</v>
      </c>
      <c r="C748" s="7" t="s">
        <v>2243</v>
      </c>
    </row>
    <row r="749" spans="1:3">
      <c r="A749" s="2" t="s">
        <v>2244</v>
      </c>
      <c r="B749" s="6" t="s">
        <v>2245</v>
      </c>
      <c r="C749" s="7" t="s">
        <v>2246</v>
      </c>
    </row>
    <row r="750" spans="1:3">
      <c r="A750" s="2" t="s">
        <v>2247</v>
      </c>
      <c r="B750" s="6" t="s">
        <v>2248</v>
      </c>
      <c r="C750" s="7" t="s">
        <v>2249</v>
      </c>
    </row>
    <row r="751" spans="1:3">
      <c r="A751" s="2" t="s">
        <v>2250</v>
      </c>
      <c r="B751" s="6" t="s">
        <v>2251</v>
      </c>
      <c r="C751" s="7" t="s">
        <v>2252</v>
      </c>
    </row>
    <row r="752" spans="1:3">
      <c r="A752" s="2" t="s">
        <v>2253</v>
      </c>
      <c r="B752" s="6" t="s">
        <v>2254</v>
      </c>
      <c r="C752" s="7" t="s">
        <v>2255</v>
      </c>
    </row>
    <row r="753" spans="1:3">
      <c r="A753" s="2" t="s">
        <v>2256</v>
      </c>
      <c r="B753" s="6" t="s">
        <v>2257</v>
      </c>
      <c r="C753" s="7" t="s">
        <v>2258</v>
      </c>
    </row>
    <row r="754" spans="1:3">
      <c r="A754" s="2" t="s">
        <v>2259</v>
      </c>
      <c r="B754" s="6" t="s">
        <v>2260</v>
      </c>
      <c r="C754" s="7" t="s">
        <v>2261</v>
      </c>
    </row>
    <row r="755" spans="1:3">
      <c r="A755" s="2" t="s">
        <v>2262</v>
      </c>
      <c r="B755" s="6" t="s">
        <v>2263</v>
      </c>
      <c r="C755" s="7" t="s">
        <v>2264</v>
      </c>
    </row>
    <row r="756" spans="1:3">
      <c r="A756" s="2" t="s">
        <v>2265</v>
      </c>
      <c r="B756" s="6" t="s">
        <v>2266</v>
      </c>
      <c r="C756" s="7" t="s">
        <v>2267</v>
      </c>
    </row>
    <row r="757" spans="1:3">
      <c r="A757" s="2" t="s">
        <v>2268</v>
      </c>
      <c r="B757" s="6" t="s">
        <v>2269</v>
      </c>
      <c r="C757" s="7" t="s">
        <v>2270</v>
      </c>
    </row>
    <row r="758" spans="1:3">
      <c r="A758" s="2" t="s">
        <v>2271</v>
      </c>
      <c r="B758" s="6" t="s">
        <v>2272</v>
      </c>
      <c r="C758" s="7" t="s">
        <v>2273</v>
      </c>
    </row>
    <row r="759" spans="1:3">
      <c r="A759" s="2" t="s">
        <v>2274</v>
      </c>
      <c r="B759" s="6" t="s">
        <v>2275</v>
      </c>
      <c r="C759" s="7" t="s">
        <v>2276</v>
      </c>
    </row>
    <row r="760" spans="1:3">
      <c r="A760" s="2" t="s">
        <v>2277</v>
      </c>
      <c r="B760" s="6" t="s">
        <v>2278</v>
      </c>
      <c r="C760" s="7" t="s">
        <v>2279</v>
      </c>
    </row>
    <row r="761" spans="1:3">
      <c r="A761" s="2" t="s">
        <v>2280</v>
      </c>
      <c r="B761" s="6" t="s">
        <v>2281</v>
      </c>
      <c r="C761" s="7" t="s">
        <v>2282</v>
      </c>
    </row>
    <row r="762" spans="1:3">
      <c r="A762" s="2" t="s">
        <v>2283</v>
      </c>
      <c r="B762" s="6" t="s">
        <v>2284</v>
      </c>
      <c r="C762" s="7" t="s">
        <v>2285</v>
      </c>
    </row>
    <row r="763" spans="1:3">
      <c r="A763" s="2" t="s">
        <v>2286</v>
      </c>
      <c r="B763" s="6" t="s">
        <v>2287</v>
      </c>
      <c r="C763" s="7" t="s">
        <v>2288</v>
      </c>
    </row>
    <row r="764" spans="1:3">
      <c r="A764" s="2" t="s">
        <v>2289</v>
      </c>
      <c r="B764" s="6" t="s">
        <v>2290</v>
      </c>
      <c r="C764" s="7" t="s">
        <v>2291</v>
      </c>
    </row>
    <row r="765" spans="1:3">
      <c r="A765" s="2" t="s">
        <v>2292</v>
      </c>
      <c r="B765" s="6" t="s">
        <v>2293</v>
      </c>
      <c r="C765" s="7" t="s">
        <v>2294</v>
      </c>
    </row>
    <row r="766" spans="1:3">
      <c r="A766" s="2" t="s">
        <v>2295</v>
      </c>
      <c r="B766" s="6" t="s">
        <v>2296</v>
      </c>
      <c r="C766" s="7" t="s">
        <v>2297</v>
      </c>
    </row>
    <row r="767" spans="1:3">
      <c r="A767" s="2" t="s">
        <v>2298</v>
      </c>
      <c r="B767" s="6" t="s">
        <v>2299</v>
      </c>
      <c r="C767" s="7" t="s">
        <v>2300</v>
      </c>
    </row>
    <row r="768" spans="1:3">
      <c r="A768" s="2" t="s">
        <v>2301</v>
      </c>
      <c r="B768" s="6" t="s">
        <v>2302</v>
      </c>
      <c r="C768" s="7" t="s">
        <v>2303</v>
      </c>
    </row>
    <row r="769" spans="1:3">
      <c r="A769" s="2" t="s">
        <v>2304</v>
      </c>
      <c r="B769" s="6" t="s">
        <v>2305</v>
      </c>
      <c r="C769" s="7" t="s">
        <v>2306</v>
      </c>
    </row>
    <row r="770" spans="1:3">
      <c r="A770" s="2" t="s">
        <v>2307</v>
      </c>
      <c r="B770" s="6" t="s">
        <v>2308</v>
      </c>
      <c r="C770" s="7" t="s">
        <v>2309</v>
      </c>
    </row>
    <row r="771" spans="1:3">
      <c r="A771" s="2" t="s">
        <v>2310</v>
      </c>
      <c r="B771" s="6" t="s">
        <v>2311</v>
      </c>
      <c r="C771" s="7" t="s">
        <v>2312</v>
      </c>
    </row>
    <row r="772" spans="1:3">
      <c r="A772" s="2" t="s">
        <v>2313</v>
      </c>
      <c r="B772" s="6" t="s">
        <v>2314</v>
      </c>
      <c r="C772" s="7" t="s">
        <v>2315</v>
      </c>
    </row>
    <row r="773" spans="1:3">
      <c r="A773" s="2" t="s">
        <v>2316</v>
      </c>
      <c r="B773" s="6" t="s">
        <v>2317</v>
      </c>
      <c r="C773" s="7" t="s">
        <v>2318</v>
      </c>
    </row>
    <row r="774" spans="1:3">
      <c r="A774" s="2" t="s">
        <v>2319</v>
      </c>
      <c r="B774" s="6" t="s">
        <v>2320</v>
      </c>
      <c r="C774" s="7" t="s">
        <v>2321</v>
      </c>
    </row>
    <row r="775" spans="1:3">
      <c r="A775" s="2" t="s">
        <v>2322</v>
      </c>
      <c r="B775" s="6" t="s">
        <v>2323</v>
      </c>
      <c r="C775" s="7" t="s">
        <v>2324</v>
      </c>
    </row>
    <row r="776" spans="1:3">
      <c r="A776" s="2" t="s">
        <v>2325</v>
      </c>
      <c r="B776" s="6" t="s">
        <v>2326</v>
      </c>
      <c r="C776" s="7" t="s">
        <v>2327</v>
      </c>
    </row>
    <row r="777" spans="1:3">
      <c r="A777" s="2" t="s">
        <v>2328</v>
      </c>
      <c r="B777" s="6" t="s">
        <v>2329</v>
      </c>
      <c r="C777" s="7" t="s">
        <v>2330</v>
      </c>
    </row>
    <row r="778" spans="1:3">
      <c r="A778" s="2" t="s">
        <v>2331</v>
      </c>
      <c r="B778" s="6" t="s">
        <v>2332</v>
      </c>
      <c r="C778" s="7" t="s">
        <v>2333</v>
      </c>
    </row>
    <row r="779" spans="1:3">
      <c r="A779" s="2" t="s">
        <v>2334</v>
      </c>
      <c r="B779" s="6" t="s">
        <v>2335</v>
      </c>
      <c r="C779" s="7" t="s">
        <v>2336</v>
      </c>
    </row>
    <row r="780" spans="1:3">
      <c r="A780" s="2" t="s">
        <v>2337</v>
      </c>
      <c r="B780" s="6" t="s">
        <v>2338</v>
      </c>
      <c r="C780" s="7" t="s">
        <v>2339</v>
      </c>
    </row>
    <row r="781" spans="1:3">
      <c r="A781" s="2" t="s">
        <v>2340</v>
      </c>
      <c r="B781" s="6" t="s">
        <v>2341</v>
      </c>
      <c r="C781" s="7" t="s">
        <v>2342</v>
      </c>
    </row>
    <row r="782" spans="1:3">
      <c r="A782" s="2" t="s">
        <v>2343</v>
      </c>
      <c r="B782" s="6" t="s">
        <v>2344</v>
      </c>
      <c r="C782" s="7" t="s">
        <v>2345</v>
      </c>
    </row>
    <row r="783" spans="1:3">
      <c r="A783" s="2" t="s">
        <v>2346</v>
      </c>
      <c r="B783" s="6" t="s">
        <v>2347</v>
      </c>
      <c r="C783" s="7" t="s">
        <v>2348</v>
      </c>
    </row>
    <row r="784" spans="1:3">
      <c r="A784" s="2" t="s">
        <v>2349</v>
      </c>
      <c r="B784" s="6" t="s">
        <v>2350</v>
      </c>
      <c r="C784" s="7" t="s">
        <v>2351</v>
      </c>
    </row>
    <row r="785" spans="1:3">
      <c r="A785" s="2" t="s">
        <v>2352</v>
      </c>
      <c r="B785" s="6" t="s">
        <v>2353</v>
      </c>
      <c r="C785" s="7" t="s">
        <v>2354</v>
      </c>
    </row>
    <row r="786" spans="1:3">
      <c r="A786" s="2" t="s">
        <v>2355</v>
      </c>
      <c r="B786" s="6" t="s">
        <v>2356</v>
      </c>
      <c r="C786" s="7" t="s">
        <v>2357</v>
      </c>
    </row>
    <row r="787" spans="1:3">
      <c r="A787" s="2" t="s">
        <v>2358</v>
      </c>
      <c r="B787" s="6" t="s">
        <v>2359</v>
      </c>
      <c r="C787" s="7" t="s">
        <v>2360</v>
      </c>
    </row>
    <row r="788" spans="1:3">
      <c r="A788" s="2" t="s">
        <v>2361</v>
      </c>
      <c r="B788" s="6" t="s">
        <v>2362</v>
      </c>
      <c r="C788" s="7" t="s">
        <v>2363</v>
      </c>
    </row>
    <row r="789" spans="1:3">
      <c r="A789" s="2" t="s">
        <v>2364</v>
      </c>
      <c r="B789" s="6" t="s">
        <v>2365</v>
      </c>
      <c r="C789" s="7" t="s">
        <v>2366</v>
      </c>
    </row>
    <row r="790" spans="1:3">
      <c r="A790" s="2" t="s">
        <v>2367</v>
      </c>
      <c r="B790" s="6" t="s">
        <v>2368</v>
      </c>
      <c r="C790" s="7" t="s">
        <v>2369</v>
      </c>
    </row>
    <row r="791" spans="1:3">
      <c r="A791" s="2" t="s">
        <v>2370</v>
      </c>
      <c r="B791" s="6" t="s">
        <v>2371</v>
      </c>
      <c r="C791" s="7" t="s">
        <v>2372</v>
      </c>
    </row>
    <row r="792" spans="1:3">
      <c r="A792" s="2" t="s">
        <v>2373</v>
      </c>
      <c r="B792" s="6" t="s">
        <v>2374</v>
      </c>
      <c r="C792" s="7" t="s">
        <v>2375</v>
      </c>
    </row>
    <row r="793" spans="1:3">
      <c r="A793" s="2" t="s">
        <v>2376</v>
      </c>
      <c r="B793" s="6" t="s">
        <v>2377</v>
      </c>
      <c r="C793" s="7" t="s">
        <v>2378</v>
      </c>
    </row>
    <row r="794" spans="1:3">
      <c r="A794" s="2" t="s">
        <v>2379</v>
      </c>
      <c r="B794" s="6" t="s">
        <v>2380</v>
      </c>
      <c r="C794" s="7" t="s">
        <v>2381</v>
      </c>
    </row>
    <row r="795" spans="1:3">
      <c r="A795" s="2" t="s">
        <v>2382</v>
      </c>
      <c r="B795" s="6" t="s">
        <v>2383</v>
      </c>
      <c r="C795" s="7" t="s">
        <v>2384</v>
      </c>
    </row>
    <row r="796" spans="1:3">
      <c r="A796" s="2" t="s">
        <v>2385</v>
      </c>
      <c r="B796" s="6" t="s">
        <v>2386</v>
      </c>
      <c r="C796" s="7" t="s">
        <v>2387</v>
      </c>
    </row>
    <row r="797" spans="1:3">
      <c r="A797" s="2" t="s">
        <v>2388</v>
      </c>
      <c r="B797" s="6" t="s">
        <v>2389</v>
      </c>
      <c r="C797" s="7" t="s">
        <v>2390</v>
      </c>
    </row>
    <row r="798" spans="1:3">
      <c r="A798" s="2" t="s">
        <v>2391</v>
      </c>
      <c r="B798" s="6" t="s">
        <v>2392</v>
      </c>
      <c r="C798" s="7" t="s">
        <v>2393</v>
      </c>
    </row>
    <row r="799" spans="1:3">
      <c r="A799" s="2" t="s">
        <v>2394</v>
      </c>
      <c r="B799" s="6" t="s">
        <v>2395</v>
      </c>
      <c r="C799" s="7" t="s">
        <v>2396</v>
      </c>
    </row>
    <row r="800" spans="1:3">
      <c r="A800" s="2" t="s">
        <v>2397</v>
      </c>
      <c r="B800" s="6" t="s">
        <v>2398</v>
      </c>
      <c r="C800" s="7" t="s">
        <v>2399</v>
      </c>
    </row>
    <row r="801" spans="1:3">
      <c r="A801" s="2" t="s">
        <v>2400</v>
      </c>
      <c r="B801" s="6" t="s">
        <v>2401</v>
      </c>
      <c r="C801" s="7" t="s">
        <v>2402</v>
      </c>
    </row>
    <row r="802" spans="1:3">
      <c r="A802" s="2" t="s">
        <v>2403</v>
      </c>
      <c r="B802" s="6" t="s">
        <v>2404</v>
      </c>
      <c r="C802" s="7" t="s">
        <v>2405</v>
      </c>
    </row>
    <row r="803" spans="1:3">
      <c r="A803" s="2" t="s">
        <v>2406</v>
      </c>
      <c r="B803" s="6" t="s">
        <v>2407</v>
      </c>
      <c r="C803" s="7" t="s">
        <v>2408</v>
      </c>
    </row>
    <row r="804" spans="1:3">
      <c r="A804" s="2" t="s">
        <v>2409</v>
      </c>
      <c r="B804" s="6" t="s">
        <v>2410</v>
      </c>
      <c r="C804" s="7" t="s">
        <v>2411</v>
      </c>
    </row>
    <row r="805" spans="1:3">
      <c r="A805" s="2" t="s">
        <v>2412</v>
      </c>
      <c r="B805" s="6" t="s">
        <v>2413</v>
      </c>
      <c r="C805" s="7" t="s">
        <v>2414</v>
      </c>
    </row>
    <row r="806" spans="1:3">
      <c r="A806" s="2" t="s">
        <v>2415</v>
      </c>
      <c r="B806" s="6" t="s">
        <v>2416</v>
      </c>
      <c r="C806" s="7" t="s">
        <v>2417</v>
      </c>
    </row>
    <row r="807" spans="1:3">
      <c r="A807" s="2" t="s">
        <v>2418</v>
      </c>
      <c r="B807" s="6" t="s">
        <v>2419</v>
      </c>
      <c r="C807" s="7" t="s">
        <v>2420</v>
      </c>
    </row>
    <row r="808" spans="1:3">
      <c r="A808" s="2" t="s">
        <v>2421</v>
      </c>
      <c r="B808" s="6" t="s">
        <v>2422</v>
      </c>
      <c r="C808" s="7" t="s">
        <v>2423</v>
      </c>
    </row>
    <row r="809" spans="1:3">
      <c r="A809" s="2" t="s">
        <v>2424</v>
      </c>
      <c r="B809" s="6" t="s">
        <v>2425</v>
      </c>
      <c r="C809" s="7" t="s">
        <v>2426</v>
      </c>
    </row>
    <row r="810" spans="1:3">
      <c r="A810" s="2" t="s">
        <v>2427</v>
      </c>
      <c r="B810" s="6" t="s">
        <v>2428</v>
      </c>
      <c r="C810" s="7" t="s">
        <v>2429</v>
      </c>
    </row>
    <row r="811" spans="1:3">
      <c r="A811" s="2" t="s">
        <v>2430</v>
      </c>
      <c r="B811" s="6" t="s">
        <v>2431</v>
      </c>
      <c r="C811" s="7" t="s">
        <v>2432</v>
      </c>
    </row>
    <row r="812" spans="1:3">
      <c r="A812" s="2" t="s">
        <v>2433</v>
      </c>
      <c r="B812" s="6" t="s">
        <v>2434</v>
      </c>
      <c r="C812" s="7" t="s">
        <v>2435</v>
      </c>
    </row>
    <row r="813" spans="1:3">
      <c r="A813" s="2" t="s">
        <v>2436</v>
      </c>
      <c r="B813" s="6" t="s">
        <v>2437</v>
      </c>
      <c r="C813" s="7" t="s">
        <v>2438</v>
      </c>
    </row>
    <row r="814" spans="1:3">
      <c r="A814" s="2" t="s">
        <v>2439</v>
      </c>
      <c r="B814" s="6" t="s">
        <v>2440</v>
      </c>
      <c r="C814" s="7" t="s">
        <v>2441</v>
      </c>
    </row>
    <row r="815" spans="1:3">
      <c r="A815" s="2" t="s">
        <v>2442</v>
      </c>
      <c r="B815" s="6" t="s">
        <v>2443</v>
      </c>
      <c r="C815" s="7" t="s">
        <v>2444</v>
      </c>
    </row>
    <row r="816" spans="1:3">
      <c r="A816" s="2" t="s">
        <v>2445</v>
      </c>
      <c r="B816" s="6" t="s">
        <v>2446</v>
      </c>
      <c r="C816" s="7" t="s">
        <v>2447</v>
      </c>
    </row>
    <row r="817" spans="1:3">
      <c r="A817" s="2" t="s">
        <v>2448</v>
      </c>
      <c r="B817" s="6" t="s">
        <v>2449</v>
      </c>
      <c r="C817" s="7" t="s">
        <v>2450</v>
      </c>
    </row>
    <row r="818" spans="1:3">
      <c r="A818" s="2" t="s">
        <v>2451</v>
      </c>
      <c r="B818" s="6" t="s">
        <v>2452</v>
      </c>
      <c r="C818" s="7" t="s">
        <v>2453</v>
      </c>
    </row>
    <row r="819" spans="1:3">
      <c r="A819" s="2" t="s">
        <v>2454</v>
      </c>
      <c r="B819" s="6" t="s">
        <v>2455</v>
      </c>
      <c r="C819" s="7" t="s">
        <v>2456</v>
      </c>
    </row>
    <row r="820" spans="1:3">
      <c r="A820" s="2" t="s">
        <v>2457</v>
      </c>
      <c r="B820" s="6" t="s">
        <v>2458</v>
      </c>
      <c r="C820" s="7" t="s">
        <v>2459</v>
      </c>
    </row>
    <row r="821" spans="1:3">
      <c r="A821" s="2" t="s">
        <v>2460</v>
      </c>
      <c r="B821" s="6" t="s">
        <v>2461</v>
      </c>
      <c r="C821" s="7" t="s">
        <v>2462</v>
      </c>
    </row>
    <row r="822" spans="1:3">
      <c r="A822" s="2" t="s">
        <v>2463</v>
      </c>
      <c r="B822" s="6" t="s">
        <v>2464</v>
      </c>
      <c r="C822" s="7" t="s">
        <v>2465</v>
      </c>
    </row>
    <row r="823" spans="1:3">
      <c r="A823" s="2" t="s">
        <v>2466</v>
      </c>
      <c r="B823" s="6" t="s">
        <v>2467</v>
      </c>
      <c r="C823" s="7" t="s">
        <v>2468</v>
      </c>
    </row>
    <row r="824" spans="1:3">
      <c r="A824" s="2" t="s">
        <v>2469</v>
      </c>
      <c r="B824" s="6" t="s">
        <v>2470</v>
      </c>
      <c r="C824" s="7" t="s">
        <v>2471</v>
      </c>
    </row>
    <row r="825" spans="1:3">
      <c r="A825" s="2" t="s">
        <v>2472</v>
      </c>
      <c r="B825" s="6" t="s">
        <v>2473</v>
      </c>
      <c r="C825" s="7" t="s">
        <v>2474</v>
      </c>
    </row>
    <row r="826" spans="1:3">
      <c r="A826" s="2" t="s">
        <v>2475</v>
      </c>
      <c r="B826" s="6" t="s">
        <v>2476</v>
      </c>
      <c r="C826" s="7" t="s">
        <v>2477</v>
      </c>
    </row>
    <row r="827" spans="1:3">
      <c r="A827" s="2" t="s">
        <v>2478</v>
      </c>
      <c r="B827" s="6" t="s">
        <v>2479</v>
      </c>
      <c r="C827" s="7" t="s">
        <v>2480</v>
      </c>
    </row>
    <row r="828" spans="1:3">
      <c r="A828" s="2" t="s">
        <v>2481</v>
      </c>
      <c r="B828" s="6" t="s">
        <v>2482</v>
      </c>
      <c r="C828" s="7" t="s">
        <v>2483</v>
      </c>
    </row>
    <row r="829" spans="1:3">
      <c r="A829" s="2" t="s">
        <v>2484</v>
      </c>
      <c r="B829" s="6" t="s">
        <v>2485</v>
      </c>
      <c r="C829" s="7" t="s">
        <v>2486</v>
      </c>
    </row>
    <row r="830" spans="1:3">
      <c r="A830" s="2" t="s">
        <v>2487</v>
      </c>
      <c r="B830" s="6" t="s">
        <v>2488</v>
      </c>
      <c r="C830" s="7" t="s">
        <v>2489</v>
      </c>
    </row>
    <row r="831" spans="1:3">
      <c r="A831" s="2" t="s">
        <v>2490</v>
      </c>
      <c r="B831" s="6" t="s">
        <v>2491</v>
      </c>
      <c r="C831" s="7" t="s">
        <v>2492</v>
      </c>
    </row>
    <row r="832" spans="1:3">
      <c r="A832" s="2" t="s">
        <v>2493</v>
      </c>
      <c r="B832" s="6" t="s">
        <v>2494</v>
      </c>
      <c r="C832" s="7" t="s">
        <v>2495</v>
      </c>
    </row>
    <row r="833" spans="1:3">
      <c r="A833" s="2" t="s">
        <v>2496</v>
      </c>
      <c r="B833" s="6" t="s">
        <v>2497</v>
      </c>
      <c r="C833" s="7" t="s">
        <v>2498</v>
      </c>
    </row>
    <row r="834" spans="1:3">
      <c r="A834" s="2" t="s">
        <v>2499</v>
      </c>
      <c r="B834" s="6" t="s">
        <v>2500</v>
      </c>
      <c r="C834" s="7" t="s">
        <v>2501</v>
      </c>
    </row>
    <row r="835" spans="1:3">
      <c r="A835" s="2" t="s">
        <v>2502</v>
      </c>
      <c r="B835" s="6" t="s">
        <v>2503</v>
      </c>
      <c r="C835" s="7" t="s">
        <v>2504</v>
      </c>
    </row>
    <row r="836" spans="1:3">
      <c r="A836" s="2" t="s">
        <v>2505</v>
      </c>
      <c r="B836" s="6" t="s">
        <v>2506</v>
      </c>
      <c r="C836" s="7" t="s">
        <v>2507</v>
      </c>
    </row>
    <row r="837" spans="1:3">
      <c r="A837" s="2" t="s">
        <v>2508</v>
      </c>
      <c r="B837" s="6" t="s">
        <v>2509</v>
      </c>
      <c r="C837" s="7" t="s">
        <v>2510</v>
      </c>
    </row>
    <row r="838" spans="1:3">
      <c r="A838" s="2" t="s">
        <v>2511</v>
      </c>
      <c r="B838" s="6" t="s">
        <v>2512</v>
      </c>
      <c r="C838" s="7" t="s">
        <v>2513</v>
      </c>
    </row>
    <row r="839" spans="1:3">
      <c r="A839" s="2" t="s">
        <v>2514</v>
      </c>
      <c r="B839" s="6" t="s">
        <v>2515</v>
      </c>
      <c r="C839" s="7" t="s">
        <v>2516</v>
      </c>
    </row>
    <row r="840" spans="1:3">
      <c r="A840" s="2" t="s">
        <v>2517</v>
      </c>
      <c r="B840" s="6" t="s">
        <v>2518</v>
      </c>
      <c r="C840" s="7" t="s">
        <v>2519</v>
      </c>
    </row>
    <row r="841" spans="1:3">
      <c r="A841" s="2" t="s">
        <v>2520</v>
      </c>
      <c r="B841" s="6" t="s">
        <v>2521</v>
      </c>
      <c r="C841" s="7" t="s">
        <v>2522</v>
      </c>
    </row>
    <row r="842" spans="1:3">
      <c r="A842" s="2" t="s">
        <v>2523</v>
      </c>
      <c r="B842" s="6" t="s">
        <v>2524</v>
      </c>
      <c r="C842" s="7" t="s">
        <v>2525</v>
      </c>
    </row>
    <row r="843" spans="1:3">
      <c r="A843" s="2" t="s">
        <v>2526</v>
      </c>
      <c r="B843" s="6" t="s">
        <v>2527</v>
      </c>
      <c r="C843" s="7" t="s">
        <v>2528</v>
      </c>
    </row>
    <row r="844" spans="1:3">
      <c r="A844" s="2" t="s">
        <v>2529</v>
      </c>
      <c r="B844" s="6" t="s">
        <v>2530</v>
      </c>
      <c r="C844" s="7" t="s">
        <v>2531</v>
      </c>
    </row>
    <row r="845" spans="1:3">
      <c r="A845" s="2" t="s">
        <v>2532</v>
      </c>
      <c r="B845" s="6" t="s">
        <v>2533</v>
      </c>
      <c r="C845" s="7" t="s">
        <v>2534</v>
      </c>
    </row>
    <row r="846" spans="1:3">
      <c r="A846" s="2" t="s">
        <v>2535</v>
      </c>
      <c r="B846" s="6" t="s">
        <v>2536</v>
      </c>
      <c r="C846" s="7" t="s">
        <v>2537</v>
      </c>
    </row>
    <row r="847" spans="1:3">
      <c r="A847" s="2" t="s">
        <v>2538</v>
      </c>
      <c r="B847" s="6" t="s">
        <v>2539</v>
      </c>
      <c r="C847" s="7" t="s">
        <v>2540</v>
      </c>
    </row>
    <row r="848" spans="1:3">
      <c r="A848" s="2" t="s">
        <v>2541</v>
      </c>
      <c r="B848" s="6" t="s">
        <v>2542</v>
      </c>
      <c r="C848" s="7" t="s">
        <v>2543</v>
      </c>
    </row>
    <row r="849" spans="1:3">
      <c r="A849" s="2" t="s">
        <v>2544</v>
      </c>
      <c r="B849" s="6" t="s">
        <v>2545</v>
      </c>
      <c r="C849" s="7" t="s">
        <v>2546</v>
      </c>
    </row>
    <row r="850" spans="1:3">
      <c r="A850" s="2" t="s">
        <v>2547</v>
      </c>
      <c r="B850" s="6" t="s">
        <v>2548</v>
      </c>
      <c r="C850" s="7" t="s">
        <v>2549</v>
      </c>
    </row>
    <row r="851" spans="1:3">
      <c r="A851" s="2" t="s">
        <v>2550</v>
      </c>
      <c r="B851" s="6" t="s">
        <v>2551</v>
      </c>
      <c r="C851" s="7" t="s">
        <v>2552</v>
      </c>
    </row>
    <row r="852" spans="1:3">
      <c r="A852" s="2" t="s">
        <v>2553</v>
      </c>
      <c r="B852" s="6" t="s">
        <v>2554</v>
      </c>
      <c r="C852" s="7" t="s">
        <v>2555</v>
      </c>
    </row>
    <row r="853" spans="1:3">
      <c r="A853" s="2" t="s">
        <v>2556</v>
      </c>
      <c r="B853" s="6" t="s">
        <v>2557</v>
      </c>
      <c r="C853" s="7" t="s">
        <v>2558</v>
      </c>
    </row>
    <row r="854" spans="1:3">
      <c r="A854" s="2" t="s">
        <v>2559</v>
      </c>
      <c r="B854" s="6" t="s">
        <v>2560</v>
      </c>
      <c r="C854" s="7" t="s">
        <v>2561</v>
      </c>
    </row>
    <row r="855" spans="1:3">
      <c r="A855" s="2" t="s">
        <v>2562</v>
      </c>
      <c r="B855" s="6" t="s">
        <v>2563</v>
      </c>
      <c r="C855" s="7" t="s">
        <v>2564</v>
      </c>
    </row>
    <row r="856" spans="1:3">
      <c r="A856" s="2" t="s">
        <v>2565</v>
      </c>
      <c r="B856" s="6" t="s">
        <v>2566</v>
      </c>
      <c r="C856" s="7" t="s">
        <v>2567</v>
      </c>
    </row>
    <row r="857" spans="1:3">
      <c r="A857" s="2" t="s">
        <v>2568</v>
      </c>
      <c r="B857" s="6" t="s">
        <v>2569</v>
      </c>
      <c r="C857" s="7" t="s">
        <v>2570</v>
      </c>
    </row>
    <row r="858" spans="1:3">
      <c r="A858" s="2" t="s">
        <v>2571</v>
      </c>
      <c r="B858" s="6" t="s">
        <v>2572</v>
      </c>
      <c r="C858" s="7" t="s">
        <v>2573</v>
      </c>
    </row>
    <row r="859" spans="1:3">
      <c r="A859" s="2" t="s">
        <v>2574</v>
      </c>
      <c r="B859" s="6" t="s">
        <v>2575</v>
      </c>
      <c r="C859" s="7" t="s">
        <v>2576</v>
      </c>
    </row>
    <row r="860" spans="1:3">
      <c r="A860" s="2" t="s">
        <v>2577</v>
      </c>
      <c r="B860" s="6" t="s">
        <v>2578</v>
      </c>
      <c r="C860" s="7" t="s">
        <v>2579</v>
      </c>
    </row>
    <row r="861" spans="1:3">
      <c r="A861" s="2" t="s">
        <v>2580</v>
      </c>
      <c r="B861" s="6" t="s">
        <v>2581</v>
      </c>
      <c r="C861" s="7" t="s">
        <v>2582</v>
      </c>
    </row>
    <row r="862" spans="1:3">
      <c r="A862" s="2" t="s">
        <v>2583</v>
      </c>
      <c r="B862" s="6" t="s">
        <v>2584</v>
      </c>
      <c r="C862" s="7" t="s">
        <v>2585</v>
      </c>
    </row>
    <row r="863" spans="1:3">
      <c r="A863" s="2" t="s">
        <v>2586</v>
      </c>
      <c r="B863" s="6" t="s">
        <v>2587</v>
      </c>
      <c r="C863" s="7" t="s">
        <v>2588</v>
      </c>
    </row>
    <row r="864" spans="1:3">
      <c r="A864" s="2" t="s">
        <v>2589</v>
      </c>
      <c r="B864" s="6" t="s">
        <v>2590</v>
      </c>
      <c r="C864" s="7" t="s">
        <v>2591</v>
      </c>
    </row>
    <row r="865" spans="1:3">
      <c r="A865" s="2" t="s">
        <v>2592</v>
      </c>
      <c r="B865" s="6" t="s">
        <v>2593</v>
      </c>
      <c r="C865" s="7" t="s">
        <v>2594</v>
      </c>
    </row>
    <row r="866" spans="1:3">
      <c r="A866" s="2" t="s">
        <v>2595</v>
      </c>
      <c r="B866" s="6" t="s">
        <v>2596</v>
      </c>
      <c r="C866" s="7" t="s">
        <v>2597</v>
      </c>
    </row>
    <row r="867" spans="1:3">
      <c r="A867" s="2" t="s">
        <v>2598</v>
      </c>
      <c r="B867" s="6" t="s">
        <v>2599</v>
      </c>
      <c r="C867" s="7" t="s">
        <v>2600</v>
      </c>
    </row>
    <row r="868" spans="1:3">
      <c r="A868" s="2" t="s">
        <v>2601</v>
      </c>
      <c r="B868" s="6" t="s">
        <v>2602</v>
      </c>
      <c r="C868" s="7" t="s">
        <v>2603</v>
      </c>
    </row>
    <row r="869" spans="1:3">
      <c r="A869" s="2" t="s">
        <v>2604</v>
      </c>
      <c r="B869" s="6" t="s">
        <v>2605</v>
      </c>
      <c r="C869" s="7" t="s">
        <v>2606</v>
      </c>
    </row>
    <row r="870" spans="1:3">
      <c r="A870" s="2" t="s">
        <v>2607</v>
      </c>
      <c r="B870" s="6" t="s">
        <v>2608</v>
      </c>
      <c r="C870" s="7" t="s">
        <v>2609</v>
      </c>
    </row>
    <row r="871" spans="1:3">
      <c r="A871" s="2" t="s">
        <v>2610</v>
      </c>
      <c r="B871" s="6" t="s">
        <v>2611</v>
      </c>
      <c r="C871" s="7" t="s">
        <v>2612</v>
      </c>
    </row>
    <row r="872" spans="1:3">
      <c r="A872" s="2" t="s">
        <v>2613</v>
      </c>
      <c r="B872" s="6" t="s">
        <v>2614</v>
      </c>
      <c r="C872" s="7" t="s">
        <v>2615</v>
      </c>
    </row>
    <row r="873" spans="1:3">
      <c r="A873" s="2" t="s">
        <v>2616</v>
      </c>
      <c r="B873" s="6" t="s">
        <v>2617</v>
      </c>
      <c r="C873" s="7" t="s">
        <v>2618</v>
      </c>
    </row>
    <row r="874" spans="1:3">
      <c r="A874" s="2" t="s">
        <v>2619</v>
      </c>
      <c r="B874" s="6" t="s">
        <v>2620</v>
      </c>
      <c r="C874" s="7" t="s">
        <v>2621</v>
      </c>
    </row>
    <row r="875" spans="1:3">
      <c r="A875" s="2" t="s">
        <v>2622</v>
      </c>
      <c r="B875" s="6" t="s">
        <v>2623</v>
      </c>
      <c r="C875" s="7" t="s">
        <v>2624</v>
      </c>
    </row>
    <row r="876" spans="1:3">
      <c r="A876" s="2" t="s">
        <v>2625</v>
      </c>
      <c r="B876" s="6" t="s">
        <v>2626</v>
      </c>
      <c r="C876" s="7" t="s">
        <v>2627</v>
      </c>
    </row>
    <row r="877" spans="1:3">
      <c r="A877" s="2" t="s">
        <v>2628</v>
      </c>
      <c r="B877" s="6" t="s">
        <v>2629</v>
      </c>
      <c r="C877" s="7" t="s">
        <v>2630</v>
      </c>
    </row>
    <row r="878" spans="1:3">
      <c r="A878" s="2" t="s">
        <v>2631</v>
      </c>
      <c r="B878" s="6" t="s">
        <v>2632</v>
      </c>
      <c r="C878" s="7" t="s">
        <v>2633</v>
      </c>
    </row>
    <row r="879" spans="1:3">
      <c r="A879" s="2" t="s">
        <v>2634</v>
      </c>
      <c r="B879" s="6" t="s">
        <v>2635</v>
      </c>
      <c r="C879" s="7" t="s">
        <v>2636</v>
      </c>
    </row>
    <row r="880" spans="1:3">
      <c r="A880" s="2" t="s">
        <v>2637</v>
      </c>
      <c r="B880" s="6" t="s">
        <v>2638</v>
      </c>
      <c r="C880" s="7" t="s">
        <v>2639</v>
      </c>
    </row>
    <row r="881" spans="1:3">
      <c r="A881" s="2" t="s">
        <v>2640</v>
      </c>
      <c r="B881" s="6" t="s">
        <v>2641</v>
      </c>
      <c r="C881" s="7" t="s">
        <v>2642</v>
      </c>
    </row>
    <row r="882" spans="1:3">
      <c r="A882" s="2" t="s">
        <v>2643</v>
      </c>
      <c r="B882" s="6" t="s">
        <v>2644</v>
      </c>
      <c r="C882" s="7" t="s">
        <v>2645</v>
      </c>
    </row>
    <row r="883" spans="1:3">
      <c r="A883" s="2" t="s">
        <v>2646</v>
      </c>
      <c r="B883" s="6" t="s">
        <v>2647</v>
      </c>
      <c r="C883" s="7" t="s">
        <v>2648</v>
      </c>
    </row>
    <row r="884" spans="1:3">
      <c r="A884" s="2" t="s">
        <v>2649</v>
      </c>
      <c r="B884" s="6" t="s">
        <v>2650</v>
      </c>
      <c r="C884" s="7" t="s">
        <v>2651</v>
      </c>
    </row>
    <row r="885" spans="1:3">
      <c r="A885" s="2" t="s">
        <v>2652</v>
      </c>
      <c r="B885" s="6" t="s">
        <v>2653</v>
      </c>
      <c r="C885" s="7" t="s">
        <v>2654</v>
      </c>
    </row>
    <row r="886" spans="1:3">
      <c r="A886" s="2" t="s">
        <v>2655</v>
      </c>
      <c r="B886" s="6" t="s">
        <v>2656</v>
      </c>
      <c r="C886" s="7" t="s">
        <v>2657</v>
      </c>
    </row>
    <row r="887" spans="1:3">
      <c r="A887" s="2" t="s">
        <v>2658</v>
      </c>
      <c r="B887" s="6" t="s">
        <v>2659</v>
      </c>
      <c r="C887" s="7" t="s">
        <v>2660</v>
      </c>
    </row>
    <row r="888" spans="1:3">
      <c r="A888" s="2" t="s">
        <v>2661</v>
      </c>
      <c r="B888" s="6" t="s">
        <v>2662</v>
      </c>
      <c r="C888" s="7" t="s">
        <v>2663</v>
      </c>
    </row>
    <row r="889" spans="1:3">
      <c r="A889" s="2" t="s">
        <v>2664</v>
      </c>
      <c r="B889" s="6" t="s">
        <v>2665</v>
      </c>
      <c r="C889" s="7" t="s">
        <v>2666</v>
      </c>
    </row>
    <row r="890" spans="1:3">
      <c r="A890" s="2" t="s">
        <v>2667</v>
      </c>
      <c r="B890" s="6" t="s">
        <v>2668</v>
      </c>
      <c r="C890" s="7" t="s">
        <v>2669</v>
      </c>
    </row>
    <row r="891" spans="1:3">
      <c r="A891" s="2" t="s">
        <v>2670</v>
      </c>
      <c r="B891" s="6" t="s">
        <v>2671</v>
      </c>
      <c r="C891" s="7" t="s">
        <v>2672</v>
      </c>
    </row>
    <row r="892" spans="1:3">
      <c r="A892" s="2" t="s">
        <v>2673</v>
      </c>
      <c r="B892" s="6" t="s">
        <v>2674</v>
      </c>
      <c r="C892" s="7" t="s">
        <v>2675</v>
      </c>
    </row>
    <row r="893" spans="1:3">
      <c r="A893" s="2" t="s">
        <v>2676</v>
      </c>
      <c r="B893" s="6" t="s">
        <v>2677</v>
      </c>
      <c r="C893" s="7" t="s">
        <v>2678</v>
      </c>
    </row>
    <row r="894" spans="1:3">
      <c r="A894" s="2" t="s">
        <v>2679</v>
      </c>
      <c r="B894" s="6" t="s">
        <v>2680</v>
      </c>
      <c r="C894" s="7" t="s">
        <v>2681</v>
      </c>
    </row>
    <row r="895" spans="1:3">
      <c r="A895" s="2" t="s">
        <v>2682</v>
      </c>
      <c r="B895" s="6" t="s">
        <v>2683</v>
      </c>
      <c r="C895" s="7" t="s">
        <v>2684</v>
      </c>
    </row>
    <row r="896" spans="1:3">
      <c r="A896" s="2" t="s">
        <v>2685</v>
      </c>
      <c r="B896" s="6" t="s">
        <v>2686</v>
      </c>
      <c r="C896" s="7" t="s">
        <v>2687</v>
      </c>
    </row>
    <row r="897" spans="1:3">
      <c r="A897" s="2" t="s">
        <v>2688</v>
      </c>
      <c r="B897" s="6" t="s">
        <v>2689</v>
      </c>
      <c r="C897" s="7" t="s">
        <v>2690</v>
      </c>
    </row>
    <row r="898" spans="1:3">
      <c r="A898" s="2" t="s">
        <v>2691</v>
      </c>
      <c r="B898" s="6" t="s">
        <v>2692</v>
      </c>
      <c r="C898" s="7" t="s">
        <v>2693</v>
      </c>
    </row>
    <row r="899" spans="1:3">
      <c r="A899" s="2" t="s">
        <v>2694</v>
      </c>
      <c r="B899" s="6" t="s">
        <v>2695</v>
      </c>
      <c r="C899" s="7" t="s">
        <v>2696</v>
      </c>
    </row>
    <row r="900" spans="1:3">
      <c r="A900" s="2" t="s">
        <v>2697</v>
      </c>
      <c r="B900" s="6" t="s">
        <v>2698</v>
      </c>
      <c r="C900" s="7" t="s">
        <v>2699</v>
      </c>
    </row>
    <row r="901" spans="1:3">
      <c r="A901" s="2" t="s">
        <v>2700</v>
      </c>
      <c r="B901" s="6" t="s">
        <v>2701</v>
      </c>
      <c r="C901" s="7" t="s">
        <v>2702</v>
      </c>
    </row>
    <row r="902" spans="1:3">
      <c r="A902" s="2" t="s">
        <v>2703</v>
      </c>
      <c r="B902" s="6" t="s">
        <v>2704</v>
      </c>
      <c r="C902" s="7" t="s">
        <v>2705</v>
      </c>
    </row>
    <row r="903" spans="1:3">
      <c r="A903" s="2" t="s">
        <v>2706</v>
      </c>
      <c r="B903" s="6" t="s">
        <v>2707</v>
      </c>
      <c r="C903" s="7" t="s">
        <v>2708</v>
      </c>
    </row>
    <row r="904" spans="1:3">
      <c r="A904" s="2" t="s">
        <v>2709</v>
      </c>
      <c r="B904" s="6" t="s">
        <v>2710</v>
      </c>
      <c r="C904" s="7" t="s">
        <v>2711</v>
      </c>
    </row>
    <row r="905" spans="1:3">
      <c r="A905" s="2" t="s">
        <v>2712</v>
      </c>
      <c r="B905" s="6" t="s">
        <v>2713</v>
      </c>
      <c r="C905" s="7" t="s">
        <v>2714</v>
      </c>
    </row>
    <row r="906" spans="1:3">
      <c r="A906" s="2" t="s">
        <v>2715</v>
      </c>
      <c r="B906" s="6" t="s">
        <v>2716</v>
      </c>
      <c r="C906" s="7" t="s">
        <v>2717</v>
      </c>
    </row>
    <row r="907" spans="1:3">
      <c r="A907" s="2" t="s">
        <v>2718</v>
      </c>
      <c r="B907" s="6" t="s">
        <v>2719</v>
      </c>
      <c r="C907" s="7" t="s">
        <v>2720</v>
      </c>
    </row>
    <row r="908" spans="1:3">
      <c r="A908" s="2" t="s">
        <v>2721</v>
      </c>
      <c r="B908" s="6" t="s">
        <v>2722</v>
      </c>
      <c r="C908" s="7" t="s">
        <v>2723</v>
      </c>
    </row>
    <row r="909" spans="1:3">
      <c r="A909" s="2" t="s">
        <v>2724</v>
      </c>
      <c r="B909" s="6" t="s">
        <v>2725</v>
      </c>
      <c r="C909" s="7" t="s">
        <v>2726</v>
      </c>
    </row>
    <row r="910" spans="1:3">
      <c r="A910" s="2" t="s">
        <v>2727</v>
      </c>
      <c r="B910" s="6" t="s">
        <v>2728</v>
      </c>
      <c r="C910" s="7" t="s">
        <v>2729</v>
      </c>
    </row>
    <row r="911" spans="1:3">
      <c r="A911" s="2" t="s">
        <v>2730</v>
      </c>
      <c r="B911" s="6" t="s">
        <v>2731</v>
      </c>
      <c r="C911" s="7" t="s">
        <v>2732</v>
      </c>
    </row>
    <row r="912" spans="1:3">
      <c r="A912" s="2" t="s">
        <v>2733</v>
      </c>
      <c r="B912" s="6" t="s">
        <v>2734</v>
      </c>
      <c r="C912" s="7" t="s">
        <v>2735</v>
      </c>
    </row>
    <row r="913" spans="1:3">
      <c r="A913" s="2" t="s">
        <v>2736</v>
      </c>
      <c r="B913" s="6" t="s">
        <v>2737</v>
      </c>
      <c r="C913" s="7" t="s">
        <v>2738</v>
      </c>
    </row>
    <row r="914" spans="1:3">
      <c r="A914" s="2" t="s">
        <v>2739</v>
      </c>
      <c r="B914" s="6" t="s">
        <v>2740</v>
      </c>
      <c r="C914" s="7" t="s">
        <v>2741</v>
      </c>
    </row>
    <row r="915" spans="1:3">
      <c r="A915" s="2" t="s">
        <v>2742</v>
      </c>
      <c r="B915" s="6" t="s">
        <v>2743</v>
      </c>
      <c r="C915" s="7" t="s">
        <v>2744</v>
      </c>
    </row>
    <row r="916" spans="1:3">
      <c r="A916" s="2" t="s">
        <v>2745</v>
      </c>
      <c r="B916" s="6" t="s">
        <v>2746</v>
      </c>
      <c r="C916" s="7" t="s">
        <v>2747</v>
      </c>
    </row>
    <row r="917" spans="1:3">
      <c r="A917" s="2" t="s">
        <v>2748</v>
      </c>
      <c r="B917" s="6" t="s">
        <v>2749</v>
      </c>
      <c r="C917" s="7" t="s">
        <v>2750</v>
      </c>
    </row>
    <row r="918" spans="1:3">
      <c r="A918" s="2" t="s">
        <v>2751</v>
      </c>
      <c r="B918" s="6" t="s">
        <v>2752</v>
      </c>
      <c r="C918" s="7" t="s">
        <v>2753</v>
      </c>
    </row>
    <row r="919" spans="1:3">
      <c r="A919" s="2" t="s">
        <v>2754</v>
      </c>
      <c r="B919" s="6" t="s">
        <v>2755</v>
      </c>
      <c r="C919" s="7" t="s">
        <v>2756</v>
      </c>
    </row>
    <row r="920" spans="1:3">
      <c r="A920" s="2" t="s">
        <v>2757</v>
      </c>
      <c r="B920" s="6" t="s">
        <v>2758</v>
      </c>
      <c r="C920" s="7" t="s">
        <v>2759</v>
      </c>
    </row>
    <row r="921" spans="1:3">
      <c r="A921" s="2" t="s">
        <v>2760</v>
      </c>
      <c r="B921" s="6" t="s">
        <v>2761</v>
      </c>
      <c r="C921" s="7" t="s">
        <v>2762</v>
      </c>
    </row>
    <row r="922" spans="1:3">
      <c r="A922" s="2" t="s">
        <v>2763</v>
      </c>
      <c r="B922" s="6" t="s">
        <v>2764</v>
      </c>
      <c r="C922" s="7" t="s">
        <v>2765</v>
      </c>
    </row>
    <row r="923" spans="1:3">
      <c r="A923" s="2" t="s">
        <v>2766</v>
      </c>
      <c r="B923" s="6" t="s">
        <v>2767</v>
      </c>
      <c r="C923" s="7" t="s">
        <v>2768</v>
      </c>
    </row>
    <row r="924" spans="1:3">
      <c r="A924" s="2" t="s">
        <v>2769</v>
      </c>
      <c r="B924" s="6" t="s">
        <v>2770</v>
      </c>
      <c r="C924" s="7" t="s">
        <v>2771</v>
      </c>
    </row>
    <row r="925" spans="1:3">
      <c r="A925" s="2" t="s">
        <v>2772</v>
      </c>
      <c r="B925" s="6" t="s">
        <v>2773</v>
      </c>
      <c r="C925" s="7" t="s">
        <v>2774</v>
      </c>
    </row>
    <row r="926" spans="1:3">
      <c r="A926" s="2" t="s">
        <v>2775</v>
      </c>
      <c r="B926" s="6" t="s">
        <v>2776</v>
      </c>
      <c r="C926" s="7" t="s">
        <v>2777</v>
      </c>
    </row>
    <row r="927" spans="1:3">
      <c r="A927" s="2" t="s">
        <v>2778</v>
      </c>
      <c r="B927" s="6" t="s">
        <v>2779</v>
      </c>
      <c r="C927" s="7" t="s">
        <v>2780</v>
      </c>
    </row>
    <row r="928" spans="1:3">
      <c r="A928" s="2" t="s">
        <v>2781</v>
      </c>
      <c r="B928" s="6" t="s">
        <v>2782</v>
      </c>
      <c r="C928" s="7" t="s">
        <v>2783</v>
      </c>
    </row>
    <row r="929" spans="1:3">
      <c r="A929" s="2" t="s">
        <v>2784</v>
      </c>
      <c r="B929" s="6" t="s">
        <v>2785</v>
      </c>
      <c r="C929" s="7" t="s">
        <v>2786</v>
      </c>
    </row>
    <row r="930" spans="1:3">
      <c r="A930" s="2" t="s">
        <v>2787</v>
      </c>
      <c r="B930" s="6" t="s">
        <v>2788</v>
      </c>
      <c r="C930" s="7" t="s">
        <v>2789</v>
      </c>
    </row>
    <row r="931" spans="1:3">
      <c r="A931" s="2" t="s">
        <v>2790</v>
      </c>
      <c r="B931" s="6" t="s">
        <v>2791</v>
      </c>
      <c r="C931" s="7" t="s">
        <v>2792</v>
      </c>
    </row>
    <row r="932" spans="1:3">
      <c r="A932" s="2" t="s">
        <v>2793</v>
      </c>
      <c r="B932" s="6" t="s">
        <v>2794</v>
      </c>
      <c r="C932" s="7" t="s">
        <v>2795</v>
      </c>
    </row>
    <row r="933" spans="1:3">
      <c r="A933" s="2" t="s">
        <v>2796</v>
      </c>
      <c r="B933" s="6" t="s">
        <v>2797</v>
      </c>
      <c r="C933" s="7" t="s">
        <v>2798</v>
      </c>
    </row>
    <row r="934" spans="1:3">
      <c r="A934" s="2" t="s">
        <v>2799</v>
      </c>
      <c r="B934" s="6" t="s">
        <v>2800</v>
      </c>
      <c r="C934" s="7" t="s">
        <v>2801</v>
      </c>
    </row>
    <row r="935" spans="1:3">
      <c r="A935" s="2" t="s">
        <v>2802</v>
      </c>
      <c r="B935" s="6" t="s">
        <v>2803</v>
      </c>
      <c r="C935" s="7" t="s">
        <v>2804</v>
      </c>
    </row>
    <row r="936" spans="1:3">
      <c r="A936" s="2" t="s">
        <v>2805</v>
      </c>
      <c r="B936" s="6" t="s">
        <v>2806</v>
      </c>
      <c r="C936" s="7" t="s">
        <v>2807</v>
      </c>
    </row>
    <row r="937" spans="1:3">
      <c r="A937" s="2" t="s">
        <v>2808</v>
      </c>
      <c r="B937" s="6" t="s">
        <v>2809</v>
      </c>
      <c r="C937" s="7" t="s">
        <v>2810</v>
      </c>
    </row>
    <row r="938" spans="1:3">
      <c r="A938" s="2" t="s">
        <v>2811</v>
      </c>
      <c r="B938" s="6" t="s">
        <v>2812</v>
      </c>
      <c r="C938" s="7" t="s">
        <v>2813</v>
      </c>
    </row>
    <row r="939" spans="1:3">
      <c r="A939" s="2" t="s">
        <v>2814</v>
      </c>
      <c r="B939" s="6" t="s">
        <v>2815</v>
      </c>
      <c r="C939" s="7" t="s">
        <v>2816</v>
      </c>
    </row>
    <row r="940" spans="1:3">
      <c r="A940" s="2" t="s">
        <v>2817</v>
      </c>
      <c r="B940" s="6" t="s">
        <v>2818</v>
      </c>
      <c r="C940" s="7" t="s">
        <v>2819</v>
      </c>
    </row>
    <row r="941" spans="1:3">
      <c r="A941" s="2" t="s">
        <v>2820</v>
      </c>
      <c r="B941" s="6" t="s">
        <v>2821</v>
      </c>
      <c r="C941" s="7" t="s">
        <v>2822</v>
      </c>
    </row>
    <row r="942" spans="1:3">
      <c r="A942" s="2" t="s">
        <v>2823</v>
      </c>
      <c r="B942" s="6" t="s">
        <v>2824</v>
      </c>
      <c r="C942" s="7" t="s">
        <v>2825</v>
      </c>
    </row>
    <row r="943" spans="1:3">
      <c r="A943" s="2" t="s">
        <v>2826</v>
      </c>
      <c r="B943" s="6" t="s">
        <v>2827</v>
      </c>
      <c r="C943" s="7" t="s">
        <v>2828</v>
      </c>
    </row>
    <row r="944" spans="1:3">
      <c r="A944" s="2" t="s">
        <v>2829</v>
      </c>
      <c r="B944" s="6" t="s">
        <v>2830</v>
      </c>
      <c r="C944" s="7" t="s">
        <v>2831</v>
      </c>
    </row>
    <row r="945" spans="1:3">
      <c r="A945" s="2" t="s">
        <v>2832</v>
      </c>
      <c r="B945" s="6" t="s">
        <v>2833</v>
      </c>
      <c r="C945" s="7" t="s">
        <v>2834</v>
      </c>
    </row>
    <row r="946" spans="1:3">
      <c r="A946" s="2" t="s">
        <v>2835</v>
      </c>
      <c r="B946" s="6" t="s">
        <v>2836</v>
      </c>
      <c r="C946" s="7" t="s">
        <v>2837</v>
      </c>
    </row>
    <row r="947" spans="1:3">
      <c r="A947" s="2" t="s">
        <v>2838</v>
      </c>
      <c r="B947" s="6" t="s">
        <v>2839</v>
      </c>
      <c r="C947" s="7" t="s">
        <v>2840</v>
      </c>
    </row>
    <row r="948" spans="1:3">
      <c r="A948" s="2" t="s">
        <v>2841</v>
      </c>
      <c r="B948" s="6" t="s">
        <v>2842</v>
      </c>
      <c r="C948" s="7" t="s">
        <v>2843</v>
      </c>
    </row>
    <row r="949" spans="1:3">
      <c r="A949" s="2" t="s">
        <v>2844</v>
      </c>
      <c r="B949" s="6" t="s">
        <v>2845</v>
      </c>
      <c r="C949" s="7" t="s">
        <v>2846</v>
      </c>
    </row>
    <row r="950" spans="1:3">
      <c r="A950" s="2" t="s">
        <v>2847</v>
      </c>
      <c r="B950" s="6" t="s">
        <v>2848</v>
      </c>
      <c r="C950" s="7" t="s">
        <v>2849</v>
      </c>
    </row>
    <row r="951" spans="1:3">
      <c r="A951" s="2" t="s">
        <v>2850</v>
      </c>
      <c r="B951" s="6" t="s">
        <v>2851</v>
      </c>
      <c r="C951" s="7" t="s">
        <v>2852</v>
      </c>
    </row>
    <row r="952" spans="1:3">
      <c r="A952" s="2" t="s">
        <v>2853</v>
      </c>
      <c r="B952" s="6" t="s">
        <v>2854</v>
      </c>
      <c r="C952" s="7" t="s">
        <v>2855</v>
      </c>
    </row>
    <row r="953" spans="1:3">
      <c r="A953" s="2" t="s">
        <v>2856</v>
      </c>
      <c r="B953" s="6" t="s">
        <v>2857</v>
      </c>
      <c r="C953" s="7" t="s">
        <v>2858</v>
      </c>
    </row>
    <row r="954" spans="1:3">
      <c r="A954" s="2" t="s">
        <v>2859</v>
      </c>
      <c r="B954" s="6" t="s">
        <v>2860</v>
      </c>
      <c r="C954" s="7" t="s">
        <v>2861</v>
      </c>
    </row>
    <row r="955" spans="1:3">
      <c r="A955" s="2" t="s">
        <v>2862</v>
      </c>
      <c r="B955" s="6" t="s">
        <v>2863</v>
      </c>
      <c r="C955" s="7" t="s">
        <v>2864</v>
      </c>
    </row>
    <row r="956" spans="1:3">
      <c r="A956" s="2" t="s">
        <v>2865</v>
      </c>
      <c r="B956" s="6" t="s">
        <v>2866</v>
      </c>
      <c r="C956" s="7" t="s">
        <v>2867</v>
      </c>
    </row>
    <row r="957" spans="1:3">
      <c r="A957" s="2" t="s">
        <v>2868</v>
      </c>
      <c r="B957" s="6" t="s">
        <v>2869</v>
      </c>
      <c r="C957" s="7" t="s">
        <v>2870</v>
      </c>
    </row>
    <row r="958" spans="1:3">
      <c r="A958" s="2" t="s">
        <v>2871</v>
      </c>
      <c r="B958" s="6" t="s">
        <v>2872</v>
      </c>
      <c r="C958" s="7" t="s">
        <v>2873</v>
      </c>
    </row>
    <row r="959" spans="1:3">
      <c r="A959" s="2" t="s">
        <v>2874</v>
      </c>
      <c r="B959" s="6" t="s">
        <v>2875</v>
      </c>
      <c r="C959" s="7" t="s">
        <v>2876</v>
      </c>
    </row>
    <row r="960" spans="1:3">
      <c r="A960" s="2" t="s">
        <v>2877</v>
      </c>
      <c r="B960" s="6" t="s">
        <v>2878</v>
      </c>
      <c r="C960" s="7" t="s">
        <v>2879</v>
      </c>
    </row>
    <row r="961" spans="1:3">
      <c r="A961" s="2" t="s">
        <v>2880</v>
      </c>
      <c r="B961" s="6" t="s">
        <v>2881</v>
      </c>
      <c r="C961" s="7" t="s">
        <v>2882</v>
      </c>
    </row>
    <row r="962" spans="1:3">
      <c r="A962" s="2" t="s">
        <v>2883</v>
      </c>
      <c r="B962" s="6" t="s">
        <v>2884</v>
      </c>
      <c r="C962" s="7" t="s">
        <v>2885</v>
      </c>
    </row>
    <row r="963" spans="1:3">
      <c r="A963" s="2" t="s">
        <v>2886</v>
      </c>
      <c r="B963" s="6" t="s">
        <v>2887</v>
      </c>
      <c r="C963" s="7" t="s">
        <v>2888</v>
      </c>
    </row>
    <row r="964" spans="1:3">
      <c r="A964" s="2" t="s">
        <v>2889</v>
      </c>
      <c r="B964" s="6" t="s">
        <v>2890</v>
      </c>
      <c r="C964" s="7" t="s">
        <v>2891</v>
      </c>
    </row>
    <row r="965" spans="1:3">
      <c r="A965" s="2" t="s">
        <v>2892</v>
      </c>
      <c r="B965" s="6" t="s">
        <v>2893</v>
      </c>
      <c r="C965" s="7" t="s">
        <v>2894</v>
      </c>
    </row>
    <row r="966" spans="1:3">
      <c r="A966" s="2" t="s">
        <v>2895</v>
      </c>
      <c r="B966" s="6" t="s">
        <v>2896</v>
      </c>
      <c r="C966" s="7" t="s">
        <v>2897</v>
      </c>
    </row>
    <row r="967" spans="1:3">
      <c r="A967" s="2" t="s">
        <v>2898</v>
      </c>
      <c r="B967" s="6" t="s">
        <v>2899</v>
      </c>
      <c r="C967" s="7" t="s">
        <v>2900</v>
      </c>
    </row>
    <row r="968" spans="1:3">
      <c r="A968" s="2" t="s">
        <v>2901</v>
      </c>
      <c r="B968" s="6" t="s">
        <v>2902</v>
      </c>
      <c r="C968" s="7" t="s">
        <v>2903</v>
      </c>
    </row>
    <row r="969" spans="1:3">
      <c r="A969" s="2" t="s">
        <v>2904</v>
      </c>
      <c r="B969" s="6" t="s">
        <v>2905</v>
      </c>
      <c r="C969" s="7" t="s">
        <v>2906</v>
      </c>
    </row>
    <row r="970" spans="1:3">
      <c r="A970" s="2" t="s">
        <v>2907</v>
      </c>
      <c r="B970" s="6" t="s">
        <v>2908</v>
      </c>
      <c r="C970" s="7" t="s">
        <v>2909</v>
      </c>
    </row>
    <row r="971" spans="1:3">
      <c r="A971" s="2" t="s">
        <v>2910</v>
      </c>
      <c r="B971" s="6" t="s">
        <v>2911</v>
      </c>
      <c r="C971" s="7" t="s">
        <v>2912</v>
      </c>
    </row>
    <row r="972" spans="1:3">
      <c r="A972" s="2" t="s">
        <v>2913</v>
      </c>
      <c r="B972" s="6" t="s">
        <v>2914</v>
      </c>
      <c r="C972" s="7" t="s">
        <v>2915</v>
      </c>
    </row>
    <row r="973" spans="1:3">
      <c r="A973" s="2" t="s">
        <v>2916</v>
      </c>
      <c r="B973" s="6" t="s">
        <v>2917</v>
      </c>
      <c r="C973" s="7" t="s">
        <v>2918</v>
      </c>
    </row>
    <row r="974" spans="1:3">
      <c r="A974" s="2" t="s">
        <v>2919</v>
      </c>
      <c r="B974" s="6" t="s">
        <v>2920</v>
      </c>
      <c r="C974" s="7" t="s">
        <v>2921</v>
      </c>
    </row>
    <row r="975" spans="1:3">
      <c r="A975" s="2" t="s">
        <v>2922</v>
      </c>
      <c r="B975" s="6" t="s">
        <v>2923</v>
      </c>
      <c r="C975" s="7" t="s">
        <v>2924</v>
      </c>
    </row>
    <row r="976" spans="1:3">
      <c r="A976" s="2" t="s">
        <v>2925</v>
      </c>
      <c r="B976" s="6" t="s">
        <v>2926</v>
      </c>
      <c r="C976" s="7" t="s">
        <v>2927</v>
      </c>
    </row>
    <row r="977" spans="1:3">
      <c r="A977" s="2" t="s">
        <v>2928</v>
      </c>
      <c r="B977" s="6" t="s">
        <v>2929</v>
      </c>
      <c r="C977" s="7" t="s">
        <v>2930</v>
      </c>
    </row>
    <row r="978" spans="1:3">
      <c r="A978" s="2" t="s">
        <v>2931</v>
      </c>
      <c r="B978" s="6" t="s">
        <v>2932</v>
      </c>
      <c r="C978" s="7" t="s">
        <v>2933</v>
      </c>
    </row>
    <row r="979" spans="1:3">
      <c r="A979" s="2" t="s">
        <v>2934</v>
      </c>
      <c r="B979" s="6" t="s">
        <v>2935</v>
      </c>
      <c r="C979" s="7" t="s">
        <v>2936</v>
      </c>
    </row>
    <row r="980" spans="1:3">
      <c r="A980" s="2" t="s">
        <v>2937</v>
      </c>
      <c r="B980" s="6" t="s">
        <v>2938</v>
      </c>
      <c r="C980" s="7" t="s">
        <v>2939</v>
      </c>
    </row>
    <row r="981" spans="1:3">
      <c r="A981" s="2" t="s">
        <v>2940</v>
      </c>
      <c r="B981" s="6" t="s">
        <v>2941</v>
      </c>
      <c r="C981" s="7" t="s">
        <v>2942</v>
      </c>
    </row>
    <row r="982" spans="1:3">
      <c r="A982" s="2" t="s">
        <v>2943</v>
      </c>
      <c r="B982" s="6" t="s">
        <v>2944</v>
      </c>
      <c r="C982" s="7" t="s">
        <v>2945</v>
      </c>
    </row>
    <row r="983" spans="1:3">
      <c r="A983" s="2" t="s">
        <v>2946</v>
      </c>
      <c r="B983" s="6" t="s">
        <v>2947</v>
      </c>
      <c r="C983" s="7" t="s">
        <v>2948</v>
      </c>
    </row>
    <row r="984" spans="1:3">
      <c r="A984" s="2" t="s">
        <v>2949</v>
      </c>
      <c r="B984" s="6" t="s">
        <v>2950</v>
      </c>
      <c r="C984" s="7" t="s">
        <v>2951</v>
      </c>
    </row>
    <row r="985" spans="1:3">
      <c r="A985" s="2" t="s">
        <v>2952</v>
      </c>
      <c r="B985" s="6" t="s">
        <v>2953</v>
      </c>
      <c r="C985" s="7" t="s">
        <v>2954</v>
      </c>
    </row>
    <row r="986" spans="1:3">
      <c r="A986" s="2" t="s">
        <v>2955</v>
      </c>
      <c r="B986" s="6" t="s">
        <v>2956</v>
      </c>
      <c r="C986" s="7" t="s">
        <v>2957</v>
      </c>
    </row>
    <row r="987" spans="1:3">
      <c r="A987" s="2" t="s">
        <v>2958</v>
      </c>
      <c r="B987" s="6" t="s">
        <v>2959</v>
      </c>
      <c r="C987" s="7" t="s">
        <v>2960</v>
      </c>
    </row>
    <row r="988" spans="1:3">
      <c r="A988" s="2" t="s">
        <v>2961</v>
      </c>
      <c r="B988" s="6" t="s">
        <v>2962</v>
      </c>
      <c r="C988" s="7" t="s">
        <v>2963</v>
      </c>
    </row>
    <row r="989" spans="1:3">
      <c r="A989" s="2" t="s">
        <v>2964</v>
      </c>
      <c r="B989" s="6" t="s">
        <v>2965</v>
      </c>
      <c r="C989" s="7" t="s">
        <v>2966</v>
      </c>
    </row>
    <row r="990" spans="1:3">
      <c r="A990" s="2" t="s">
        <v>2967</v>
      </c>
      <c r="B990" s="6" t="s">
        <v>2968</v>
      </c>
      <c r="C990" s="7" t="s">
        <v>2969</v>
      </c>
    </row>
    <row r="991" spans="1:3">
      <c r="A991" s="2" t="s">
        <v>2970</v>
      </c>
      <c r="B991" s="6" t="s">
        <v>2971</v>
      </c>
      <c r="C991" s="7" t="s">
        <v>2972</v>
      </c>
    </row>
    <row r="992" spans="1:3">
      <c r="A992" s="2" t="s">
        <v>2973</v>
      </c>
      <c r="B992" s="6" t="s">
        <v>2974</v>
      </c>
      <c r="C992" s="7" t="s">
        <v>2975</v>
      </c>
    </row>
    <row r="993" spans="1:3">
      <c r="A993" s="2" t="s">
        <v>2976</v>
      </c>
      <c r="B993" s="6" t="s">
        <v>2977</v>
      </c>
      <c r="C993" s="7" t="s">
        <v>2978</v>
      </c>
    </row>
    <row r="994" spans="1:3">
      <c r="A994" s="2" t="s">
        <v>2979</v>
      </c>
      <c r="B994" s="6" t="s">
        <v>2980</v>
      </c>
      <c r="C994" s="7" t="s">
        <v>2981</v>
      </c>
    </row>
    <row r="995" spans="1:3">
      <c r="A995" s="2" t="s">
        <v>2982</v>
      </c>
      <c r="B995" s="6" t="s">
        <v>2983</v>
      </c>
      <c r="C995" s="7" t="s">
        <v>2984</v>
      </c>
    </row>
    <row r="996" spans="1:3">
      <c r="A996" s="2" t="s">
        <v>2985</v>
      </c>
      <c r="B996" s="6" t="s">
        <v>2986</v>
      </c>
      <c r="C996" s="7" t="s">
        <v>2987</v>
      </c>
    </row>
    <row r="997" spans="1:3">
      <c r="A997" s="2" t="s">
        <v>2988</v>
      </c>
      <c r="B997" s="6" t="s">
        <v>2989</v>
      </c>
      <c r="C997" s="7" t="s">
        <v>2990</v>
      </c>
    </row>
    <row r="998" spans="1:3">
      <c r="A998" s="2" t="s">
        <v>2991</v>
      </c>
      <c r="B998" s="6" t="s">
        <v>2992</v>
      </c>
      <c r="C998" s="7" t="s">
        <v>2993</v>
      </c>
    </row>
    <row r="999" spans="1:3">
      <c r="A999" s="2" t="s">
        <v>2994</v>
      </c>
      <c r="B999" s="6" t="s">
        <v>2995</v>
      </c>
      <c r="C999" s="7" t="s">
        <v>2996</v>
      </c>
    </row>
    <row r="1000" spans="1:3">
      <c r="A1000" s="2" t="s">
        <v>2997</v>
      </c>
      <c r="B1000" s="6" t="s">
        <v>2998</v>
      </c>
      <c r="C1000" s="7" t="s">
        <v>2999</v>
      </c>
    </row>
    <row r="1001" spans="1:3">
      <c r="A1001" s="2" t="s">
        <v>3000</v>
      </c>
      <c r="B1001" s="6" t="s">
        <v>3001</v>
      </c>
      <c r="C1001" s="7" t="s">
        <v>3002</v>
      </c>
    </row>
    <row r="1002" spans="1:3">
      <c r="A1002" s="2" t="s">
        <v>3003</v>
      </c>
      <c r="B1002" s="6" t="s">
        <v>3004</v>
      </c>
      <c r="C1002" s="7" t="s">
        <v>3005</v>
      </c>
    </row>
    <row r="1003" spans="1:3">
      <c r="A1003" s="2" t="s">
        <v>3006</v>
      </c>
      <c r="B1003" s="6" t="s">
        <v>3007</v>
      </c>
      <c r="C1003" s="7" t="s">
        <v>3008</v>
      </c>
    </row>
    <row r="1004" spans="1:3">
      <c r="A1004" s="2" t="s">
        <v>3009</v>
      </c>
      <c r="B1004" s="6" t="s">
        <v>3010</v>
      </c>
      <c r="C1004" s="7" t="s">
        <v>3011</v>
      </c>
    </row>
    <row r="1005" spans="1:3">
      <c r="A1005" s="2" t="s">
        <v>3012</v>
      </c>
      <c r="B1005" s="6" t="s">
        <v>3013</v>
      </c>
      <c r="C1005" s="7" t="s">
        <v>3014</v>
      </c>
    </row>
    <row r="1006" spans="1:3">
      <c r="A1006" s="2" t="s">
        <v>3015</v>
      </c>
      <c r="B1006" s="6" t="s">
        <v>3016</v>
      </c>
      <c r="C1006" s="7" t="s">
        <v>3017</v>
      </c>
    </row>
    <row r="1007" spans="1:3">
      <c r="A1007" s="2" t="s">
        <v>3018</v>
      </c>
      <c r="B1007" s="6" t="s">
        <v>3019</v>
      </c>
      <c r="C1007" s="7" t="s">
        <v>3020</v>
      </c>
    </row>
    <row r="1008" spans="1:3">
      <c r="A1008" s="2" t="s">
        <v>3021</v>
      </c>
      <c r="B1008" s="6" t="s">
        <v>3022</v>
      </c>
      <c r="C1008" s="7" t="s">
        <v>3023</v>
      </c>
    </row>
    <row r="1009" spans="1:3">
      <c r="A1009" s="2" t="s">
        <v>3024</v>
      </c>
      <c r="B1009" s="6" t="s">
        <v>3025</v>
      </c>
      <c r="C1009" s="7" t="s">
        <v>3026</v>
      </c>
    </row>
    <row r="1010" spans="1:3">
      <c r="A1010" s="2" t="s">
        <v>3027</v>
      </c>
      <c r="B1010" s="6" t="s">
        <v>3028</v>
      </c>
      <c r="C1010" s="7" t="s">
        <v>3029</v>
      </c>
    </row>
    <row r="1011" spans="1:3">
      <c r="A1011" s="2" t="s">
        <v>3030</v>
      </c>
      <c r="B1011" s="6" t="s">
        <v>3031</v>
      </c>
      <c r="C1011" s="7" t="s">
        <v>3032</v>
      </c>
    </row>
    <row r="1012" spans="1:3">
      <c r="A1012" s="2" t="s">
        <v>3033</v>
      </c>
      <c r="B1012" s="6" t="s">
        <v>3034</v>
      </c>
      <c r="C1012" s="7" t="s">
        <v>3035</v>
      </c>
    </row>
    <row r="1013" spans="1:3">
      <c r="A1013" s="2" t="s">
        <v>3036</v>
      </c>
      <c r="B1013" s="6" t="s">
        <v>3037</v>
      </c>
      <c r="C1013" s="7" t="s">
        <v>3038</v>
      </c>
    </row>
    <row r="1014" spans="1:3">
      <c r="A1014" s="2" t="s">
        <v>3039</v>
      </c>
      <c r="B1014" s="6" t="s">
        <v>3040</v>
      </c>
      <c r="C1014" s="7" t="s">
        <v>3041</v>
      </c>
    </row>
    <row r="1015" spans="1:3">
      <c r="A1015" s="2" t="s">
        <v>3042</v>
      </c>
      <c r="B1015" s="6" t="s">
        <v>3043</v>
      </c>
      <c r="C1015" s="7" t="s">
        <v>3044</v>
      </c>
    </row>
    <row r="1016" spans="1:3">
      <c r="A1016" s="2" t="s">
        <v>3045</v>
      </c>
      <c r="B1016" s="6" t="s">
        <v>3046</v>
      </c>
      <c r="C1016" s="7" t="s">
        <v>3047</v>
      </c>
    </row>
    <row r="1017" spans="1:3">
      <c r="A1017" s="2" t="s">
        <v>3048</v>
      </c>
      <c r="B1017" s="6" t="s">
        <v>3049</v>
      </c>
      <c r="C1017" s="7" t="s">
        <v>3050</v>
      </c>
    </row>
    <row r="1018" spans="1:3">
      <c r="A1018" s="2" t="s">
        <v>3051</v>
      </c>
      <c r="B1018" s="6" t="s">
        <v>3052</v>
      </c>
      <c r="C1018" s="7" t="s">
        <v>3053</v>
      </c>
    </row>
    <row r="1019" spans="1:3">
      <c r="A1019" s="2" t="s">
        <v>3054</v>
      </c>
      <c r="B1019" s="6" t="s">
        <v>3055</v>
      </c>
      <c r="C1019" s="7" t="s">
        <v>3056</v>
      </c>
    </row>
    <row r="1020" spans="1:3">
      <c r="A1020" s="2" t="s">
        <v>3057</v>
      </c>
      <c r="B1020" s="6" t="s">
        <v>3058</v>
      </c>
      <c r="C1020" s="7" t="s">
        <v>3059</v>
      </c>
    </row>
    <row r="1021" spans="1:3">
      <c r="A1021" s="2" t="s">
        <v>3060</v>
      </c>
      <c r="B1021" s="6" t="s">
        <v>3061</v>
      </c>
      <c r="C1021" s="7" t="s">
        <v>3062</v>
      </c>
    </row>
    <row r="1022" spans="1:3">
      <c r="A1022" s="2" t="s">
        <v>3063</v>
      </c>
      <c r="B1022" s="6" t="s">
        <v>3064</v>
      </c>
      <c r="C1022" s="7" t="s">
        <v>3065</v>
      </c>
    </row>
    <row r="1023" spans="1:3">
      <c r="A1023" s="2" t="s">
        <v>3066</v>
      </c>
      <c r="B1023" s="6" t="s">
        <v>3067</v>
      </c>
      <c r="C1023" s="7" t="s">
        <v>3068</v>
      </c>
    </row>
    <row r="1024" spans="1:3">
      <c r="A1024" s="2" t="s">
        <v>3069</v>
      </c>
      <c r="B1024" s="6" t="s">
        <v>3070</v>
      </c>
      <c r="C1024" s="7" t="s">
        <v>3071</v>
      </c>
    </row>
    <row r="1025" spans="1:3">
      <c r="A1025" s="2" t="s">
        <v>3072</v>
      </c>
      <c r="B1025" s="6" t="s">
        <v>3073</v>
      </c>
      <c r="C1025" s="7" t="s">
        <v>3074</v>
      </c>
    </row>
    <row r="1026" spans="1:3">
      <c r="A1026" s="2" t="s">
        <v>3075</v>
      </c>
      <c r="B1026" s="6" t="s">
        <v>3076</v>
      </c>
      <c r="C1026" s="7" t="s">
        <v>3077</v>
      </c>
    </row>
    <row r="1027" spans="1:3">
      <c r="A1027" s="2" t="s">
        <v>3078</v>
      </c>
      <c r="B1027" s="6" t="s">
        <v>3079</v>
      </c>
      <c r="C1027" s="7" t="s">
        <v>3080</v>
      </c>
    </row>
    <row r="1028" spans="1:3">
      <c r="A1028" s="2" t="s">
        <v>3081</v>
      </c>
      <c r="B1028" s="6" t="s">
        <v>3082</v>
      </c>
      <c r="C1028" s="7" t="s">
        <v>3083</v>
      </c>
    </row>
    <row r="1029" spans="1:3">
      <c r="A1029" s="2" t="s">
        <v>3084</v>
      </c>
      <c r="B1029" s="6" t="s">
        <v>3085</v>
      </c>
      <c r="C1029" s="7" t="s">
        <v>3086</v>
      </c>
    </row>
    <row r="1030" spans="1:3">
      <c r="A1030" s="2" t="s">
        <v>3087</v>
      </c>
      <c r="B1030" s="6" t="s">
        <v>3088</v>
      </c>
      <c r="C1030" s="7" t="s">
        <v>3089</v>
      </c>
    </row>
    <row r="1031" spans="1:3">
      <c r="A1031" s="2" t="s">
        <v>3090</v>
      </c>
      <c r="B1031" s="6" t="s">
        <v>3091</v>
      </c>
      <c r="C1031" s="7" t="s">
        <v>3092</v>
      </c>
    </row>
    <row r="1032" spans="1:3">
      <c r="A1032" s="2" t="s">
        <v>3093</v>
      </c>
      <c r="B1032" s="6" t="s">
        <v>3094</v>
      </c>
      <c r="C1032" s="7" t="s">
        <v>3095</v>
      </c>
    </row>
    <row r="1033" spans="1:3">
      <c r="A1033" s="2" t="s">
        <v>3096</v>
      </c>
      <c r="B1033" s="6" t="s">
        <v>3097</v>
      </c>
      <c r="C1033" s="7" t="s">
        <v>3098</v>
      </c>
    </row>
    <row r="1034" spans="1:3">
      <c r="A1034" s="2" t="s">
        <v>3099</v>
      </c>
      <c r="B1034" s="6" t="s">
        <v>3100</v>
      </c>
      <c r="C1034" s="7" t="s">
        <v>3101</v>
      </c>
    </row>
    <row r="1035" spans="1:3">
      <c r="A1035" s="2" t="s">
        <v>3102</v>
      </c>
      <c r="B1035" s="6" t="s">
        <v>3103</v>
      </c>
      <c r="C1035" s="7" t="s">
        <v>3104</v>
      </c>
    </row>
    <row r="1036" spans="1:3">
      <c r="A1036" s="2" t="s">
        <v>3105</v>
      </c>
      <c r="B1036" s="6" t="s">
        <v>3106</v>
      </c>
      <c r="C1036" s="7" t="s">
        <v>3107</v>
      </c>
    </row>
    <row r="1037" spans="1:3">
      <c r="A1037" s="2" t="s">
        <v>3108</v>
      </c>
      <c r="B1037" s="6" t="s">
        <v>3109</v>
      </c>
      <c r="C1037" s="7" t="s">
        <v>3110</v>
      </c>
    </row>
    <row r="1038" spans="1:3">
      <c r="A1038" s="2" t="s">
        <v>3111</v>
      </c>
      <c r="B1038" s="6" t="s">
        <v>3112</v>
      </c>
      <c r="C1038" s="7" t="s">
        <v>3113</v>
      </c>
    </row>
    <row r="1039" spans="1:3">
      <c r="A1039" s="2" t="s">
        <v>3114</v>
      </c>
      <c r="B1039" s="6" t="s">
        <v>3115</v>
      </c>
      <c r="C1039" s="7" t="s">
        <v>3116</v>
      </c>
    </row>
    <row r="1040" spans="1:3">
      <c r="A1040" s="2" t="s">
        <v>3117</v>
      </c>
      <c r="B1040" s="6" t="s">
        <v>3118</v>
      </c>
      <c r="C1040" s="7" t="s">
        <v>3119</v>
      </c>
    </row>
    <row r="1041" spans="1:3">
      <c r="A1041" s="2" t="s">
        <v>3120</v>
      </c>
      <c r="B1041" s="6" t="s">
        <v>3121</v>
      </c>
      <c r="C1041" s="7" t="s">
        <v>3122</v>
      </c>
    </row>
    <row r="1042" spans="1:3">
      <c r="A1042" s="2" t="s">
        <v>3123</v>
      </c>
      <c r="B1042" s="6" t="s">
        <v>3124</v>
      </c>
      <c r="C1042" s="7" t="s">
        <v>3125</v>
      </c>
    </row>
    <row r="1043" spans="1:3">
      <c r="A1043" s="2" t="s">
        <v>3126</v>
      </c>
      <c r="B1043" s="6" t="s">
        <v>3127</v>
      </c>
      <c r="C1043" s="7" t="s">
        <v>3128</v>
      </c>
    </row>
    <row r="1044" spans="1:3">
      <c r="A1044" s="2" t="s">
        <v>3129</v>
      </c>
      <c r="B1044" s="6" t="s">
        <v>3130</v>
      </c>
      <c r="C1044" s="7" t="s">
        <v>3131</v>
      </c>
    </row>
    <row r="1045" spans="1:3">
      <c r="A1045" s="2" t="s">
        <v>3132</v>
      </c>
      <c r="B1045" s="6" t="s">
        <v>3133</v>
      </c>
      <c r="C1045" s="7" t="s">
        <v>3134</v>
      </c>
    </row>
    <row r="1046" spans="1:3">
      <c r="A1046" s="2" t="s">
        <v>3135</v>
      </c>
      <c r="B1046" s="6" t="s">
        <v>3136</v>
      </c>
      <c r="C1046" s="7" t="s">
        <v>3137</v>
      </c>
    </row>
    <row r="1047" spans="1:3">
      <c r="A1047" s="2" t="s">
        <v>3138</v>
      </c>
      <c r="B1047" s="6" t="s">
        <v>3139</v>
      </c>
      <c r="C1047" s="7" t="s">
        <v>3140</v>
      </c>
    </row>
    <row r="1048" spans="1:3">
      <c r="A1048" s="2" t="s">
        <v>3141</v>
      </c>
      <c r="B1048" s="6" t="s">
        <v>3142</v>
      </c>
      <c r="C1048" s="7" t="s">
        <v>3143</v>
      </c>
    </row>
    <row r="1049" spans="1:3">
      <c r="A1049" s="2" t="s">
        <v>3144</v>
      </c>
      <c r="B1049" s="6" t="s">
        <v>3145</v>
      </c>
      <c r="C1049" s="7" t="s">
        <v>3146</v>
      </c>
    </row>
    <row r="1050" spans="1:3">
      <c r="A1050" s="2" t="s">
        <v>3147</v>
      </c>
      <c r="B1050" s="6" t="s">
        <v>3148</v>
      </c>
      <c r="C1050" s="7" t="s">
        <v>3149</v>
      </c>
    </row>
    <row r="1051" spans="1:3">
      <c r="A1051" s="2" t="s">
        <v>3150</v>
      </c>
      <c r="B1051" s="6" t="s">
        <v>3151</v>
      </c>
      <c r="C1051" s="7" t="s">
        <v>3152</v>
      </c>
    </row>
    <row r="1052" spans="1:3">
      <c r="A1052" s="2" t="s">
        <v>3153</v>
      </c>
      <c r="B1052" s="6" t="s">
        <v>3154</v>
      </c>
      <c r="C1052" s="7" t="s">
        <v>3155</v>
      </c>
    </row>
    <row r="1053" spans="1:3">
      <c r="A1053" s="2" t="s">
        <v>3156</v>
      </c>
      <c r="B1053" s="6" t="s">
        <v>3157</v>
      </c>
      <c r="C1053" s="7" t="s">
        <v>3158</v>
      </c>
    </row>
    <row r="1054" spans="1:3">
      <c r="A1054" s="2" t="s">
        <v>3159</v>
      </c>
      <c r="B1054" s="6" t="s">
        <v>3160</v>
      </c>
      <c r="C1054" s="7" t="s">
        <v>3161</v>
      </c>
    </row>
    <row r="1055" spans="1:3">
      <c r="A1055" s="2" t="s">
        <v>3162</v>
      </c>
      <c r="B1055" s="6" t="s">
        <v>3163</v>
      </c>
      <c r="C1055" s="7" t="s">
        <v>3164</v>
      </c>
    </row>
    <row r="1056" spans="1:3">
      <c r="A1056" s="2" t="s">
        <v>3165</v>
      </c>
      <c r="B1056" s="6" t="s">
        <v>3166</v>
      </c>
      <c r="C1056" s="7" t="s">
        <v>3167</v>
      </c>
    </row>
    <row r="1057" spans="1:3">
      <c r="A1057" s="2" t="s">
        <v>3168</v>
      </c>
      <c r="B1057" s="6" t="s">
        <v>3169</v>
      </c>
      <c r="C1057" s="7" t="s">
        <v>3170</v>
      </c>
    </row>
    <row r="1058" spans="1:3">
      <c r="A1058" s="2" t="s">
        <v>3171</v>
      </c>
      <c r="B1058" s="6" t="s">
        <v>3172</v>
      </c>
      <c r="C1058" s="7" t="s">
        <v>3173</v>
      </c>
    </row>
    <row r="1059" spans="1:3">
      <c r="A1059" s="2" t="s">
        <v>3174</v>
      </c>
      <c r="B1059" s="6" t="s">
        <v>3175</v>
      </c>
      <c r="C1059" s="7" t="s">
        <v>3176</v>
      </c>
    </row>
    <row r="1060" spans="1:3">
      <c r="A1060" s="2" t="s">
        <v>3177</v>
      </c>
      <c r="B1060" s="6" t="s">
        <v>3178</v>
      </c>
      <c r="C1060" s="7" t="s">
        <v>3179</v>
      </c>
    </row>
    <row r="1061" spans="1:3">
      <c r="A1061" s="2" t="s">
        <v>3180</v>
      </c>
      <c r="B1061" s="6" t="s">
        <v>3181</v>
      </c>
      <c r="C1061" s="7" t="s">
        <v>3182</v>
      </c>
    </row>
    <row r="1062" spans="1:3">
      <c r="A1062" s="2" t="s">
        <v>3183</v>
      </c>
      <c r="B1062" s="6" t="s">
        <v>3184</v>
      </c>
      <c r="C1062" s="7" t="s">
        <v>3185</v>
      </c>
    </row>
    <row r="1063" spans="1:3">
      <c r="A1063" s="2" t="s">
        <v>3186</v>
      </c>
      <c r="B1063" s="6" t="s">
        <v>3187</v>
      </c>
      <c r="C1063" s="7" t="s">
        <v>3188</v>
      </c>
    </row>
    <row r="1064" spans="1:3">
      <c r="A1064" s="2" t="s">
        <v>3189</v>
      </c>
      <c r="B1064" s="6" t="s">
        <v>3190</v>
      </c>
      <c r="C1064" s="7" t="s">
        <v>3191</v>
      </c>
    </row>
    <row r="1065" spans="1:3">
      <c r="A1065" s="2" t="s">
        <v>3192</v>
      </c>
      <c r="B1065" s="6" t="s">
        <v>3193</v>
      </c>
      <c r="C1065" s="7" t="s">
        <v>3194</v>
      </c>
    </row>
    <row r="1066" spans="1:3">
      <c r="A1066" s="2" t="s">
        <v>3195</v>
      </c>
      <c r="B1066" s="6" t="s">
        <v>3196</v>
      </c>
      <c r="C1066" s="7" t="s">
        <v>3197</v>
      </c>
    </row>
    <row r="1067" spans="1:3">
      <c r="A1067" s="2" t="s">
        <v>3198</v>
      </c>
      <c r="B1067" s="6" t="s">
        <v>3199</v>
      </c>
      <c r="C1067" s="7" t="s">
        <v>3200</v>
      </c>
    </row>
    <row r="1068" spans="1:3">
      <c r="A1068" s="2" t="s">
        <v>3201</v>
      </c>
      <c r="B1068" s="6" t="s">
        <v>3202</v>
      </c>
      <c r="C1068" s="7" t="s">
        <v>3203</v>
      </c>
    </row>
    <row r="1069" spans="1:3">
      <c r="A1069" s="2" t="s">
        <v>3204</v>
      </c>
      <c r="B1069" s="6" t="s">
        <v>3205</v>
      </c>
      <c r="C1069" s="7" t="s">
        <v>3206</v>
      </c>
    </row>
    <row r="1070" spans="1:3">
      <c r="A1070" s="2" t="s">
        <v>3207</v>
      </c>
      <c r="B1070" s="6" t="s">
        <v>3208</v>
      </c>
      <c r="C1070" s="7" t="s">
        <v>3209</v>
      </c>
    </row>
    <row r="1071" spans="1:3">
      <c r="A1071" s="2" t="s">
        <v>3210</v>
      </c>
      <c r="B1071" s="6" t="s">
        <v>3211</v>
      </c>
      <c r="C1071" s="7" t="s">
        <v>3212</v>
      </c>
    </row>
    <row r="1072" spans="1:3">
      <c r="A1072" s="2" t="s">
        <v>3213</v>
      </c>
      <c r="B1072" s="6" t="s">
        <v>3214</v>
      </c>
      <c r="C1072" s="7" t="s">
        <v>3215</v>
      </c>
    </row>
    <row r="1073" spans="1:3">
      <c r="A1073" s="2" t="s">
        <v>3216</v>
      </c>
      <c r="B1073" s="6" t="s">
        <v>3217</v>
      </c>
      <c r="C1073" s="7" t="s">
        <v>3218</v>
      </c>
    </row>
    <row r="1074" spans="1:3">
      <c r="A1074" s="2" t="s">
        <v>3219</v>
      </c>
      <c r="B1074" s="6" t="s">
        <v>3220</v>
      </c>
      <c r="C1074" s="7" t="s">
        <v>3221</v>
      </c>
    </row>
    <row r="1075" spans="1:3">
      <c r="A1075" s="2" t="s">
        <v>3222</v>
      </c>
      <c r="B1075" s="6" t="s">
        <v>3223</v>
      </c>
      <c r="C1075" s="7" t="s">
        <v>3224</v>
      </c>
    </row>
    <row r="1076" spans="1:3">
      <c r="A1076" s="2" t="s">
        <v>3225</v>
      </c>
      <c r="B1076" s="6" t="s">
        <v>3226</v>
      </c>
      <c r="C1076" s="7" t="s">
        <v>3227</v>
      </c>
    </row>
    <row r="1077" spans="1:3">
      <c r="A1077" s="2" t="s">
        <v>3228</v>
      </c>
      <c r="B1077" s="6" t="s">
        <v>3229</v>
      </c>
      <c r="C1077" s="7" t="s">
        <v>3230</v>
      </c>
    </row>
    <row r="1078" spans="1:3">
      <c r="A1078" s="2" t="s">
        <v>3231</v>
      </c>
      <c r="B1078" s="6" t="s">
        <v>3232</v>
      </c>
      <c r="C1078" s="7" t="s">
        <v>3233</v>
      </c>
    </row>
    <row r="1079" spans="1:3">
      <c r="A1079" s="2" t="s">
        <v>3234</v>
      </c>
      <c r="B1079" s="6" t="s">
        <v>3235</v>
      </c>
      <c r="C1079" s="7" t="s">
        <v>3236</v>
      </c>
    </row>
    <row r="1080" spans="1:3">
      <c r="A1080" s="2" t="s">
        <v>3237</v>
      </c>
      <c r="B1080" s="6" t="s">
        <v>3238</v>
      </c>
      <c r="C1080" s="7" t="s">
        <v>3239</v>
      </c>
    </row>
    <row r="1081" spans="1:3">
      <c r="A1081" s="2" t="s">
        <v>3240</v>
      </c>
      <c r="B1081" s="6" t="s">
        <v>3241</v>
      </c>
      <c r="C1081" s="7" t="s">
        <v>3242</v>
      </c>
    </row>
    <row r="1082" spans="1:3">
      <c r="A1082" s="2" t="s">
        <v>3243</v>
      </c>
      <c r="B1082" s="6" t="s">
        <v>3244</v>
      </c>
      <c r="C1082" s="7" t="s">
        <v>3245</v>
      </c>
    </row>
    <row r="1083" spans="1:3">
      <c r="A1083" s="2" t="s">
        <v>3246</v>
      </c>
      <c r="B1083" s="6" t="s">
        <v>3247</v>
      </c>
      <c r="C1083" s="7" t="s">
        <v>3248</v>
      </c>
    </row>
    <row r="1084" spans="1:3">
      <c r="A1084" s="2" t="s">
        <v>3249</v>
      </c>
      <c r="B1084" s="6" t="s">
        <v>3250</v>
      </c>
      <c r="C1084" s="7" t="s">
        <v>3251</v>
      </c>
    </row>
    <row r="1085" spans="1:3">
      <c r="A1085" s="2" t="s">
        <v>3252</v>
      </c>
      <c r="B1085" s="6" t="s">
        <v>3253</v>
      </c>
      <c r="C1085" s="7" t="s">
        <v>3254</v>
      </c>
    </row>
    <row r="1086" spans="1:3">
      <c r="A1086" s="2" t="s">
        <v>3255</v>
      </c>
      <c r="B1086" s="6" t="s">
        <v>3256</v>
      </c>
      <c r="C1086" s="7" t="s">
        <v>3257</v>
      </c>
    </row>
    <row r="1087" spans="1:3">
      <c r="A1087" s="2" t="s">
        <v>3258</v>
      </c>
      <c r="B1087" s="6" t="s">
        <v>3259</v>
      </c>
      <c r="C1087" s="7" t="s">
        <v>3260</v>
      </c>
    </row>
    <row r="1088" spans="1:3">
      <c r="A1088" s="2" t="s">
        <v>3261</v>
      </c>
      <c r="B1088" s="6" t="s">
        <v>3262</v>
      </c>
      <c r="C1088" s="7" t="s">
        <v>3263</v>
      </c>
    </row>
    <row r="1089" spans="1:3">
      <c r="A1089" s="2" t="s">
        <v>3264</v>
      </c>
      <c r="B1089" s="6" t="s">
        <v>3265</v>
      </c>
      <c r="C1089" s="7" t="s">
        <v>3266</v>
      </c>
    </row>
    <row r="1090" spans="1:3">
      <c r="A1090" s="2" t="s">
        <v>3267</v>
      </c>
      <c r="B1090" s="6" t="s">
        <v>3268</v>
      </c>
      <c r="C1090" s="7" t="s">
        <v>3269</v>
      </c>
    </row>
    <row r="1091" spans="1:3">
      <c r="A1091" s="2" t="s">
        <v>3270</v>
      </c>
      <c r="B1091" s="6" t="s">
        <v>3271</v>
      </c>
      <c r="C1091" s="7" t="s">
        <v>3272</v>
      </c>
    </row>
    <row r="1092" spans="1:3">
      <c r="A1092" s="2" t="s">
        <v>3273</v>
      </c>
      <c r="B1092" s="6" t="s">
        <v>3274</v>
      </c>
      <c r="C1092" s="7" t="s">
        <v>3275</v>
      </c>
    </row>
    <row r="1093" spans="1:3">
      <c r="A1093" s="2" t="s">
        <v>3276</v>
      </c>
      <c r="B1093" s="6" t="s">
        <v>3277</v>
      </c>
      <c r="C1093" s="7" t="s">
        <v>3278</v>
      </c>
    </row>
    <row r="1094" spans="1:3">
      <c r="A1094" s="2" t="s">
        <v>3279</v>
      </c>
      <c r="B1094" s="6" t="s">
        <v>3280</v>
      </c>
      <c r="C1094" s="7" t="s">
        <v>3281</v>
      </c>
    </row>
    <row r="1095" spans="1:3">
      <c r="A1095" s="2" t="s">
        <v>3282</v>
      </c>
      <c r="B1095" s="6" t="s">
        <v>3283</v>
      </c>
      <c r="C1095" s="7" t="s">
        <v>3284</v>
      </c>
    </row>
    <row r="1096" spans="1:3">
      <c r="A1096" s="2" t="s">
        <v>3285</v>
      </c>
      <c r="B1096" s="6" t="s">
        <v>3286</v>
      </c>
      <c r="C1096" s="7" t="s">
        <v>3287</v>
      </c>
    </row>
    <row r="1097" spans="1:3">
      <c r="A1097" s="2" t="s">
        <v>3288</v>
      </c>
      <c r="B1097" s="6" t="s">
        <v>3289</v>
      </c>
      <c r="C1097" s="7" t="s">
        <v>3290</v>
      </c>
    </row>
    <row r="1098" spans="1:3">
      <c r="A1098" s="2" t="s">
        <v>3291</v>
      </c>
      <c r="B1098" s="6" t="s">
        <v>3292</v>
      </c>
      <c r="C1098" s="7" t="s">
        <v>3293</v>
      </c>
    </row>
    <row r="1099" spans="1:3">
      <c r="A1099" s="2" t="s">
        <v>3294</v>
      </c>
      <c r="B1099" s="6" t="s">
        <v>3295</v>
      </c>
      <c r="C1099" s="7" t="s">
        <v>3296</v>
      </c>
    </row>
    <row r="1100" spans="1:3">
      <c r="A1100" s="2" t="s">
        <v>3297</v>
      </c>
      <c r="B1100" s="6" t="s">
        <v>3298</v>
      </c>
      <c r="C1100" s="7" t="s">
        <v>3299</v>
      </c>
    </row>
    <row r="1101" spans="1:3">
      <c r="A1101" s="2" t="s">
        <v>3300</v>
      </c>
      <c r="B1101" s="6" t="s">
        <v>3301</v>
      </c>
      <c r="C1101" s="7" t="s">
        <v>3302</v>
      </c>
    </row>
    <row r="1102" spans="1:3">
      <c r="A1102" s="2" t="s">
        <v>3303</v>
      </c>
      <c r="B1102" s="6" t="s">
        <v>3304</v>
      </c>
      <c r="C1102" s="7" t="s">
        <v>3305</v>
      </c>
    </row>
    <row r="1103" spans="1:3">
      <c r="A1103" s="2" t="s">
        <v>3306</v>
      </c>
      <c r="B1103" s="6" t="s">
        <v>3307</v>
      </c>
      <c r="C1103" s="7" t="s">
        <v>3308</v>
      </c>
    </row>
    <row r="1104" spans="1:3">
      <c r="A1104" s="2" t="s">
        <v>3309</v>
      </c>
      <c r="B1104" s="6" t="s">
        <v>3310</v>
      </c>
      <c r="C1104" s="7" t="s">
        <v>3311</v>
      </c>
    </row>
    <row r="1105" spans="1:3">
      <c r="A1105" s="2" t="s">
        <v>3312</v>
      </c>
      <c r="B1105" s="6" t="s">
        <v>3313</v>
      </c>
      <c r="C1105" s="7" t="s">
        <v>3314</v>
      </c>
    </row>
    <row r="1106" spans="1:3">
      <c r="A1106" s="2" t="s">
        <v>3315</v>
      </c>
      <c r="B1106" s="6" t="s">
        <v>3316</v>
      </c>
      <c r="C1106" s="7" t="s">
        <v>3317</v>
      </c>
    </row>
    <row r="1107" spans="1:3">
      <c r="A1107" s="2" t="s">
        <v>3318</v>
      </c>
      <c r="B1107" s="6" t="s">
        <v>3319</v>
      </c>
      <c r="C1107" s="7" t="s">
        <v>3320</v>
      </c>
    </row>
    <row r="1108" spans="1:3">
      <c r="A1108" s="2" t="s">
        <v>3321</v>
      </c>
      <c r="B1108" s="6" t="s">
        <v>3322</v>
      </c>
      <c r="C1108" s="7" t="s">
        <v>3323</v>
      </c>
    </row>
    <row r="1109" spans="1:3">
      <c r="A1109" s="2" t="s">
        <v>3324</v>
      </c>
      <c r="B1109" s="6" t="s">
        <v>3325</v>
      </c>
      <c r="C1109" s="7" t="s">
        <v>3326</v>
      </c>
    </row>
    <row r="1110" spans="1:3">
      <c r="A1110" s="2" t="s">
        <v>3327</v>
      </c>
      <c r="B1110" s="6" t="s">
        <v>3328</v>
      </c>
      <c r="C1110" s="7" t="s">
        <v>3329</v>
      </c>
    </row>
    <row r="1111" spans="1:3">
      <c r="A1111" s="2" t="s">
        <v>3330</v>
      </c>
      <c r="B1111" s="6" t="s">
        <v>3331</v>
      </c>
      <c r="C1111" s="7" t="s">
        <v>3332</v>
      </c>
    </row>
    <row r="1112" spans="1:3">
      <c r="A1112" s="2" t="s">
        <v>3333</v>
      </c>
      <c r="B1112" s="6" t="s">
        <v>3334</v>
      </c>
      <c r="C1112" s="7" t="s">
        <v>3335</v>
      </c>
    </row>
    <row r="1113" spans="1:3">
      <c r="A1113" s="2" t="s">
        <v>3336</v>
      </c>
      <c r="B1113" s="6" t="s">
        <v>3337</v>
      </c>
      <c r="C1113" s="7" t="s">
        <v>3338</v>
      </c>
    </row>
    <row r="1114" spans="1:3">
      <c r="A1114" s="2" t="s">
        <v>3339</v>
      </c>
      <c r="B1114" s="6" t="s">
        <v>3340</v>
      </c>
      <c r="C1114" s="7" t="s">
        <v>3341</v>
      </c>
    </row>
    <row r="1115" spans="1:3">
      <c r="A1115" s="2" t="s">
        <v>3342</v>
      </c>
      <c r="B1115" s="6" t="s">
        <v>3343</v>
      </c>
      <c r="C1115" s="7" t="s">
        <v>3344</v>
      </c>
    </row>
    <row r="1116" spans="1:3">
      <c r="A1116" s="2" t="s">
        <v>3345</v>
      </c>
      <c r="B1116" s="6" t="s">
        <v>3346</v>
      </c>
      <c r="C1116" s="7" t="s">
        <v>3347</v>
      </c>
    </row>
    <row r="1117" spans="1:3">
      <c r="A1117" s="2" t="s">
        <v>3348</v>
      </c>
      <c r="B1117" s="6" t="s">
        <v>3349</v>
      </c>
      <c r="C1117" s="7" t="s">
        <v>3350</v>
      </c>
    </row>
    <row r="1118" spans="1:3">
      <c r="A1118" s="2" t="s">
        <v>3351</v>
      </c>
      <c r="B1118" s="6" t="s">
        <v>3352</v>
      </c>
      <c r="C1118" s="7" t="s">
        <v>3353</v>
      </c>
    </row>
    <row r="1119" spans="1:3">
      <c r="A1119" s="2" t="s">
        <v>3354</v>
      </c>
      <c r="B1119" s="6" t="s">
        <v>3355</v>
      </c>
      <c r="C1119" s="7" t="s">
        <v>3356</v>
      </c>
    </row>
    <row r="1120" spans="1:3">
      <c r="A1120" s="2" t="s">
        <v>3357</v>
      </c>
      <c r="B1120" s="6" t="s">
        <v>3358</v>
      </c>
      <c r="C1120" s="7" t="s">
        <v>3359</v>
      </c>
    </row>
    <row r="1121" spans="1:3">
      <c r="A1121" s="2" t="s">
        <v>3360</v>
      </c>
      <c r="B1121" s="6" t="s">
        <v>3361</v>
      </c>
      <c r="C1121" s="7" t="s">
        <v>3362</v>
      </c>
    </row>
    <row r="1122" spans="1:3">
      <c r="A1122" s="2" t="s">
        <v>3363</v>
      </c>
      <c r="B1122" s="6" t="s">
        <v>3364</v>
      </c>
      <c r="C1122" s="7" t="s">
        <v>3365</v>
      </c>
    </row>
    <row r="1123" spans="1:3">
      <c r="A1123" s="2" t="s">
        <v>3366</v>
      </c>
      <c r="B1123" s="6" t="s">
        <v>3367</v>
      </c>
      <c r="C1123" s="7" t="s">
        <v>3368</v>
      </c>
    </row>
    <row r="1124" spans="1:3">
      <c r="A1124" s="2" t="s">
        <v>3369</v>
      </c>
      <c r="B1124" s="6" t="s">
        <v>3370</v>
      </c>
      <c r="C1124" s="7" t="s">
        <v>3371</v>
      </c>
    </row>
    <row r="1125" spans="1:3">
      <c r="A1125" s="2" t="s">
        <v>3372</v>
      </c>
      <c r="B1125" s="6" t="s">
        <v>3373</v>
      </c>
      <c r="C1125" s="7" t="s">
        <v>3374</v>
      </c>
    </row>
    <row r="1126" spans="1:3">
      <c r="A1126" s="2" t="s">
        <v>3375</v>
      </c>
      <c r="B1126" s="6" t="s">
        <v>3376</v>
      </c>
      <c r="C1126" s="7" t="s">
        <v>3377</v>
      </c>
    </row>
    <row r="1127" spans="1:3">
      <c r="A1127" s="2" t="s">
        <v>3378</v>
      </c>
      <c r="B1127" s="6" t="s">
        <v>3379</v>
      </c>
      <c r="C1127" s="7" t="s">
        <v>3380</v>
      </c>
    </row>
    <row r="1128" spans="1:3">
      <c r="A1128" s="2" t="s">
        <v>3381</v>
      </c>
      <c r="B1128" s="6" t="s">
        <v>3382</v>
      </c>
      <c r="C1128" s="7" t="s">
        <v>3383</v>
      </c>
    </row>
    <row r="1129" spans="1:3">
      <c r="A1129" s="2" t="s">
        <v>3384</v>
      </c>
      <c r="B1129" s="6" t="s">
        <v>3385</v>
      </c>
      <c r="C1129" s="7" t="s">
        <v>3386</v>
      </c>
    </row>
    <row r="1130" spans="1:3">
      <c r="A1130" s="2" t="s">
        <v>3387</v>
      </c>
      <c r="B1130" s="6" t="s">
        <v>3388</v>
      </c>
      <c r="C1130" s="7" t="s">
        <v>3389</v>
      </c>
    </row>
    <row r="1131" spans="1:3">
      <c r="A1131" s="2" t="s">
        <v>3390</v>
      </c>
      <c r="B1131" s="6" t="s">
        <v>3391</v>
      </c>
      <c r="C1131" s="7" t="s">
        <v>3392</v>
      </c>
    </row>
    <row r="1132" spans="1:3">
      <c r="A1132" s="2" t="s">
        <v>3393</v>
      </c>
      <c r="B1132" s="6" t="s">
        <v>3394</v>
      </c>
      <c r="C1132" s="7" t="s">
        <v>3395</v>
      </c>
    </row>
    <row r="1133" spans="1:3">
      <c r="A1133" s="2" t="s">
        <v>3396</v>
      </c>
      <c r="B1133" s="6" t="s">
        <v>3397</v>
      </c>
      <c r="C1133" s="7" t="s">
        <v>3398</v>
      </c>
    </row>
    <row r="1134" spans="1:3">
      <c r="A1134" s="2" t="s">
        <v>3399</v>
      </c>
      <c r="B1134" s="6" t="s">
        <v>3400</v>
      </c>
      <c r="C1134" s="7" t="s">
        <v>3401</v>
      </c>
    </row>
    <row r="1135" spans="1:3">
      <c r="A1135" s="2" t="s">
        <v>3402</v>
      </c>
      <c r="B1135" s="6" t="s">
        <v>3403</v>
      </c>
      <c r="C1135" s="7" t="s">
        <v>3404</v>
      </c>
    </row>
    <row r="1136" spans="1:3">
      <c r="A1136" s="2" t="s">
        <v>3405</v>
      </c>
      <c r="B1136" s="6" t="s">
        <v>3406</v>
      </c>
      <c r="C1136" s="7" t="s">
        <v>3407</v>
      </c>
    </row>
    <row r="1137" spans="1:3">
      <c r="A1137" s="2" t="s">
        <v>3408</v>
      </c>
      <c r="B1137" s="6" t="s">
        <v>3409</v>
      </c>
      <c r="C1137" s="7" t="s">
        <v>3410</v>
      </c>
    </row>
    <row r="1138" spans="1:3">
      <c r="A1138" s="2" t="s">
        <v>3411</v>
      </c>
      <c r="B1138" s="6" t="s">
        <v>3412</v>
      </c>
      <c r="C1138" s="7" t="s">
        <v>3413</v>
      </c>
    </row>
    <row r="1139" spans="1:3">
      <c r="A1139" s="2" t="s">
        <v>3414</v>
      </c>
      <c r="B1139" s="6" t="s">
        <v>3415</v>
      </c>
      <c r="C1139" s="7" t="s">
        <v>3416</v>
      </c>
    </row>
    <row r="1140" spans="1:3">
      <c r="A1140" s="2" t="s">
        <v>3417</v>
      </c>
      <c r="B1140" s="6" t="s">
        <v>3418</v>
      </c>
      <c r="C1140" s="7" t="s">
        <v>3419</v>
      </c>
    </row>
    <row r="1141" spans="1:3">
      <c r="A1141" s="2" t="s">
        <v>3420</v>
      </c>
      <c r="B1141" s="6" t="s">
        <v>3421</v>
      </c>
      <c r="C1141" s="7" t="s">
        <v>3422</v>
      </c>
    </row>
    <row r="1142" spans="1:3">
      <c r="A1142" s="2" t="s">
        <v>3423</v>
      </c>
      <c r="B1142" s="6" t="s">
        <v>3424</v>
      </c>
      <c r="C1142" s="7" t="s">
        <v>3425</v>
      </c>
    </row>
    <row r="1143" spans="1:3">
      <c r="A1143" s="2" t="s">
        <v>3426</v>
      </c>
      <c r="B1143" s="6" t="s">
        <v>3427</v>
      </c>
      <c r="C1143" s="7" t="s">
        <v>3428</v>
      </c>
    </row>
    <row r="1144" spans="1:3">
      <c r="A1144" s="2" t="s">
        <v>3429</v>
      </c>
      <c r="B1144" s="6" t="s">
        <v>3430</v>
      </c>
      <c r="C1144" s="7" t="s">
        <v>3431</v>
      </c>
    </row>
    <row r="1145" spans="1:3">
      <c r="A1145" s="2" t="s">
        <v>3432</v>
      </c>
      <c r="B1145" s="6" t="s">
        <v>3433</v>
      </c>
      <c r="C1145" s="7" t="s">
        <v>3434</v>
      </c>
    </row>
    <row r="1146" spans="1:3">
      <c r="A1146" s="2" t="s">
        <v>3435</v>
      </c>
      <c r="B1146" s="6" t="s">
        <v>3436</v>
      </c>
      <c r="C1146" s="7" t="s">
        <v>3437</v>
      </c>
    </row>
    <row r="1147" spans="1:3">
      <c r="A1147" s="2" t="s">
        <v>3438</v>
      </c>
      <c r="B1147" s="6" t="s">
        <v>3439</v>
      </c>
      <c r="C1147" s="7" t="s">
        <v>3440</v>
      </c>
    </row>
    <row r="1148" spans="1:3">
      <c r="A1148" s="2" t="s">
        <v>3441</v>
      </c>
      <c r="B1148" s="6" t="s">
        <v>3442</v>
      </c>
      <c r="C1148" s="7" t="s">
        <v>3443</v>
      </c>
    </row>
    <row r="1149" spans="1:3">
      <c r="A1149" s="2" t="s">
        <v>3444</v>
      </c>
      <c r="B1149" s="6" t="s">
        <v>3445</v>
      </c>
      <c r="C1149" s="7" t="s">
        <v>3446</v>
      </c>
    </row>
    <row r="1150" spans="1:3">
      <c r="A1150" s="2" t="s">
        <v>3447</v>
      </c>
      <c r="B1150" s="6" t="s">
        <v>3448</v>
      </c>
      <c r="C1150" s="7" t="s">
        <v>3449</v>
      </c>
    </row>
    <row r="1151" spans="1:3">
      <c r="A1151" s="2" t="s">
        <v>3450</v>
      </c>
      <c r="B1151" s="6" t="s">
        <v>3451</v>
      </c>
      <c r="C1151" s="7" t="s">
        <v>3452</v>
      </c>
    </row>
    <row r="1152" spans="1:3">
      <c r="A1152" s="2" t="s">
        <v>3453</v>
      </c>
      <c r="B1152" s="6" t="s">
        <v>3454</v>
      </c>
      <c r="C1152" s="7" t="s">
        <v>3455</v>
      </c>
    </row>
    <row r="1153" spans="1:3">
      <c r="A1153" s="2" t="s">
        <v>3456</v>
      </c>
      <c r="B1153" s="6" t="s">
        <v>3457</v>
      </c>
      <c r="C1153" s="7" t="s">
        <v>3458</v>
      </c>
    </row>
    <row r="1154" spans="1:3">
      <c r="A1154" s="2" t="s">
        <v>3459</v>
      </c>
      <c r="B1154" s="6" t="s">
        <v>3460</v>
      </c>
      <c r="C1154" s="7" t="s">
        <v>3461</v>
      </c>
    </row>
    <row r="1155" spans="1:3">
      <c r="A1155" s="2" t="s">
        <v>3462</v>
      </c>
      <c r="B1155" s="6" t="s">
        <v>3463</v>
      </c>
      <c r="C1155" s="7" t="s">
        <v>3464</v>
      </c>
    </row>
    <row r="1156" spans="1:3">
      <c r="A1156" s="2" t="s">
        <v>3465</v>
      </c>
      <c r="B1156" s="6" t="s">
        <v>3466</v>
      </c>
      <c r="C1156" s="7" t="s">
        <v>3467</v>
      </c>
    </row>
    <row r="1157" spans="1:3">
      <c r="A1157" s="2" t="s">
        <v>3468</v>
      </c>
      <c r="B1157" s="6" t="s">
        <v>3469</v>
      </c>
      <c r="C1157" s="7" t="s">
        <v>3470</v>
      </c>
    </row>
    <row r="1158" spans="1:3">
      <c r="A1158" s="2" t="s">
        <v>3471</v>
      </c>
      <c r="B1158" s="6" t="s">
        <v>3472</v>
      </c>
      <c r="C1158" s="7" t="s">
        <v>3473</v>
      </c>
    </row>
    <row r="1159" spans="1:3">
      <c r="A1159" s="2" t="s">
        <v>3474</v>
      </c>
      <c r="B1159" s="6" t="s">
        <v>3475</v>
      </c>
      <c r="C1159" s="7" t="s">
        <v>3476</v>
      </c>
    </row>
    <row r="1160" spans="1:3">
      <c r="A1160" s="2" t="s">
        <v>3477</v>
      </c>
      <c r="B1160" s="6" t="s">
        <v>3478</v>
      </c>
      <c r="C1160" s="7" t="s">
        <v>3479</v>
      </c>
    </row>
    <row r="1161" spans="1:3">
      <c r="A1161" s="2" t="s">
        <v>3480</v>
      </c>
      <c r="B1161" s="6" t="s">
        <v>3481</v>
      </c>
      <c r="C1161" s="7" t="s">
        <v>3482</v>
      </c>
    </row>
    <row r="1162" spans="1:3">
      <c r="A1162" s="2" t="s">
        <v>3483</v>
      </c>
      <c r="B1162" s="6" t="s">
        <v>3484</v>
      </c>
      <c r="C1162" s="7" t="s">
        <v>3485</v>
      </c>
    </row>
    <row r="1163" spans="1:3">
      <c r="A1163" s="2" t="s">
        <v>3486</v>
      </c>
      <c r="B1163" s="6" t="s">
        <v>3487</v>
      </c>
      <c r="C1163" s="7" t="s">
        <v>3488</v>
      </c>
    </row>
    <row r="1164" spans="1:3">
      <c r="A1164" s="2" t="s">
        <v>3489</v>
      </c>
      <c r="B1164" s="6" t="s">
        <v>3490</v>
      </c>
      <c r="C1164" s="7" t="s">
        <v>3491</v>
      </c>
    </row>
    <row r="1165" spans="1:3">
      <c r="A1165" s="2" t="s">
        <v>3492</v>
      </c>
      <c r="B1165" s="6" t="s">
        <v>3493</v>
      </c>
      <c r="C1165" s="7" t="s">
        <v>3494</v>
      </c>
    </row>
    <row r="1166" spans="1:3">
      <c r="A1166" s="2" t="s">
        <v>3495</v>
      </c>
      <c r="B1166" s="6" t="s">
        <v>3496</v>
      </c>
      <c r="C1166" s="7" t="s">
        <v>3497</v>
      </c>
    </row>
    <row r="1167" spans="1:3">
      <c r="A1167" s="2" t="s">
        <v>3498</v>
      </c>
      <c r="B1167" s="6" t="s">
        <v>3499</v>
      </c>
      <c r="C1167" s="7" t="s">
        <v>3500</v>
      </c>
    </row>
    <row r="1168" spans="1:3">
      <c r="A1168" s="2" t="s">
        <v>3501</v>
      </c>
      <c r="B1168" s="6" t="s">
        <v>3502</v>
      </c>
      <c r="C1168" s="7" t="s">
        <v>3503</v>
      </c>
    </row>
    <row r="1169" spans="1:3">
      <c r="A1169" s="2" t="s">
        <v>3504</v>
      </c>
      <c r="B1169" s="6" t="s">
        <v>3505</v>
      </c>
      <c r="C1169" s="7" t="s">
        <v>3506</v>
      </c>
    </row>
    <row r="1170" spans="1:3">
      <c r="A1170" s="2" t="s">
        <v>3507</v>
      </c>
      <c r="B1170" s="6" t="s">
        <v>3508</v>
      </c>
      <c r="C1170" s="7" t="s">
        <v>3509</v>
      </c>
    </row>
    <row r="1171" spans="1:3">
      <c r="A1171" s="2" t="s">
        <v>3510</v>
      </c>
      <c r="B1171" s="6" t="s">
        <v>3511</v>
      </c>
      <c r="C1171" s="7" t="s">
        <v>3512</v>
      </c>
    </row>
    <row r="1172" spans="1:3">
      <c r="A1172" s="2" t="s">
        <v>3513</v>
      </c>
      <c r="B1172" s="6" t="s">
        <v>3514</v>
      </c>
      <c r="C1172" s="7" t="s">
        <v>3515</v>
      </c>
    </row>
    <row r="1173" spans="1:3">
      <c r="A1173" s="2" t="s">
        <v>3516</v>
      </c>
      <c r="B1173" s="6" t="s">
        <v>3517</v>
      </c>
      <c r="C1173" s="7" t="s">
        <v>3518</v>
      </c>
    </row>
    <row r="1174" spans="1:3">
      <c r="A1174" s="2" t="s">
        <v>3519</v>
      </c>
      <c r="B1174" s="6" t="s">
        <v>3520</v>
      </c>
      <c r="C1174" s="7" t="s">
        <v>3521</v>
      </c>
    </row>
    <row r="1175" spans="1:3">
      <c r="A1175" s="2" t="s">
        <v>3522</v>
      </c>
      <c r="B1175" s="6" t="s">
        <v>3523</v>
      </c>
      <c r="C1175" s="7" t="s">
        <v>3524</v>
      </c>
    </row>
    <row r="1176" spans="1:3">
      <c r="A1176" s="2" t="s">
        <v>3525</v>
      </c>
      <c r="B1176" s="6" t="s">
        <v>3526</v>
      </c>
      <c r="C1176" s="7" t="s">
        <v>3527</v>
      </c>
    </row>
    <row r="1177" spans="1:3">
      <c r="A1177" s="2" t="s">
        <v>3528</v>
      </c>
      <c r="B1177" s="6" t="s">
        <v>3529</v>
      </c>
      <c r="C1177" s="7" t="s">
        <v>3530</v>
      </c>
    </row>
    <row r="1178" spans="1:3">
      <c r="A1178" s="2" t="s">
        <v>3531</v>
      </c>
      <c r="B1178" s="6" t="s">
        <v>3532</v>
      </c>
      <c r="C1178" s="7" t="s">
        <v>3533</v>
      </c>
    </row>
    <row r="1179" spans="1:3">
      <c r="A1179" s="2" t="s">
        <v>3534</v>
      </c>
      <c r="B1179" s="6" t="s">
        <v>3535</v>
      </c>
      <c r="C1179" s="7" t="s">
        <v>3536</v>
      </c>
    </row>
    <row r="1180" spans="1:3">
      <c r="A1180" s="2" t="s">
        <v>3537</v>
      </c>
      <c r="B1180" s="6" t="s">
        <v>3538</v>
      </c>
      <c r="C1180" s="7" t="s">
        <v>3539</v>
      </c>
    </row>
    <row r="1181" spans="1:3">
      <c r="A1181" s="2" t="s">
        <v>3540</v>
      </c>
      <c r="B1181" s="6" t="s">
        <v>3541</v>
      </c>
      <c r="C1181" s="7" t="s">
        <v>3542</v>
      </c>
    </row>
    <row r="1182" spans="1:3">
      <c r="A1182" s="2" t="s">
        <v>3543</v>
      </c>
      <c r="B1182" s="6" t="s">
        <v>3544</v>
      </c>
      <c r="C1182" s="7" t="s">
        <v>3545</v>
      </c>
    </row>
    <row r="1183" spans="1:3">
      <c r="A1183" s="2" t="s">
        <v>3546</v>
      </c>
      <c r="B1183" s="6" t="s">
        <v>3547</v>
      </c>
      <c r="C1183" s="7" t="s">
        <v>3548</v>
      </c>
    </row>
    <row r="1184" spans="1:3">
      <c r="A1184" s="2" t="s">
        <v>3549</v>
      </c>
      <c r="B1184" s="6" t="s">
        <v>3550</v>
      </c>
      <c r="C1184" s="7" t="s">
        <v>3551</v>
      </c>
    </row>
    <row r="1185" spans="1:3">
      <c r="A1185" s="2" t="s">
        <v>3552</v>
      </c>
      <c r="B1185" s="6" t="s">
        <v>3553</v>
      </c>
      <c r="C1185" s="7" t="s">
        <v>3554</v>
      </c>
    </row>
    <row r="1186" spans="1:3">
      <c r="A1186" s="2" t="s">
        <v>3555</v>
      </c>
      <c r="B1186" s="6" t="s">
        <v>3556</v>
      </c>
      <c r="C1186" s="7" t="s">
        <v>3557</v>
      </c>
    </row>
    <row r="1187" spans="1:3">
      <c r="A1187" s="2" t="s">
        <v>3558</v>
      </c>
      <c r="B1187" s="6" t="s">
        <v>3559</v>
      </c>
      <c r="C1187" s="7" t="s">
        <v>3560</v>
      </c>
    </row>
    <row r="1188" spans="1:3">
      <c r="A1188" s="2" t="s">
        <v>3561</v>
      </c>
      <c r="B1188" s="6" t="s">
        <v>3562</v>
      </c>
      <c r="C1188" s="7" t="s">
        <v>3563</v>
      </c>
    </row>
    <row r="1189" spans="1:3">
      <c r="A1189" s="2" t="s">
        <v>3564</v>
      </c>
      <c r="B1189" s="6" t="s">
        <v>3565</v>
      </c>
      <c r="C1189" s="7" t="s">
        <v>3566</v>
      </c>
    </row>
    <row r="1190" spans="1:3">
      <c r="A1190" s="2" t="s">
        <v>3567</v>
      </c>
      <c r="B1190" s="6" t="s">
        <v>3568</v>
      </c>
      <c r="C1190" s="7" t="s">
        <v>3569</v>
      </c>
    </row>
    <row r="1191" spans="1:3">
      <c r="A1191" s="2" t="s">
        <v>3570</v>
      </c>
      <c r="B1191" s="6" t="s">
        <v>3571</v>
      </c>
      <c r="C1191" s="7" t="s">
        <v>3572</v>
      </c>
    </row>
    <row r="1192" spans="1:3">
      <c r="A1192" s="2" t="s">
        <v>3573</v>
      </c>
      <c r="B1192" s="6" t="s">
        <v>3574</v>
      </c>
      <c r="C1192" s="7" t="s">
        <v>3575</v>
      </c>
    </row>
    <row r="1193" spans="1:3">
      <c r="A1193" s="2" t="s">
        <v>3576</v>
      </c>
      <c r="B1193" s="6" t="s">
        <v>3577</v>
      </c>
      <c r="C1193" s="7" t="s">
        <v>3578</v>
      </c>
    </row>
    <row r="1194" spans="1:3">
      <c r="A1194" s="2" t="s">
        <v>3579</v>
      </c>
      <c r="B1194" s="6" t="s">
        <v>3580</v>
      </c>
      <c r="C1194" s="7" t="s">
        <v>3581</v>
      </c>
    </row>
    <row r="1195" spans="1:3">
      <c r="A1195" s="2" t="s">
        <v>3582</v>
      </c>
      <c r="B1195" s="6" t="s">
        <v>3583</v>
      </c>
      <c r="C1195" s="7" t="s">
        <v>3584</v>
      </c>
    </row>
    <row r="1196" spans="1:3">
      <c r="A1196" s="2" t="s">
        <v>3585</v>
      </c>
      <c r="B1196" s="6" t="s">
        <v>3586</v>
      </c>
      <c r="C1196" s="7" t="s">
        <v>3587</v>
      </c>
    </row>
    <row r="1197" spans="1:3">
      <c r="A1197" s="2" t="s">
        <v>3588</v>
      </c>
      <c r="B1197" s="6" t="s">
        <v>3589</v>
      </c>
      <c r="C1197" s="7" t="s">
        <v>3590</v>
      </c>
    </row>
    <row r="1198" spans="1:3">
      <c r="A1198" s="2" t="s">
        <v>3591</v>
      </c>
      <c r="B1198" s="6" t="s">
        <v>3592</v>
      </c>
      <c r="C1198" s="7" t="s">
        <v>3593</v>
      </c>
    </row>
    <row r="1199" spans="1:3">
      <c r="A1199" s="2" t="s">
        <v>3594</v>
      </c>
      <c r="B1199" s="6" t="s">
        <v>3595</v>
      </c>
      <c r="C1199" s="7" t="s">
        <v>3596</v>
      </c>
    </row>
    <row r="1200" spans="1:3">
      <c r="A1200" s="2" t="s">
        <v>3597</v>
      </c>
      <c r="B1200" s="6" t="s">
        <v>3598</v>
      </c>
      <c r="C1200" s="7" t="s">
        <v>3599</v>
      </c>
    </row>
    <row r="1201" spans="1:3">
      <c r="A1201" s="2" t="s">
        <v>3600</v>
      </c>
      <c r="B1201" s="6" t="s">
        <v>3601</v>
      </c>
      <c r="C1201" s="7" t="s">
        <v>3602</v>
      </c>
    </row>
    <row r="1202" spans="1:3">
      <c r="A1202" s="2" t="s">
        <v>3603</v>
      </c>
      <c r="B1202" s="6" t="s">
        <v>3604</v>
      </c>
      <c r="C1202" s="7" t="s">
        <v>3605</v>
      </c>
    </row>
    <row r="1203" spans="1:3">
      <c r="A1203" s="2" t="s">
        <v>3606</v>
      </c>
      <c r="B1203" s="6" t="s">
        <v>3607</v>
      </c>
      <c r="C1203" s="7" t="s">
        <v>3608</v>
      </c>
    </row>
    <row r="1204" spans="1:3">
      <c r="A1204" s="2" t="s">
        <v>3609</v>
      </c>
      <c r="B1204" s="6" t="s">
        <v>3610</v>
      </c>
      <c r="C1204" s="7" t="s">
        <v>3611</v>
      </c>
    </row>
    <row r="1205" spans="1:3">
      <c r="A1205" s="2" t="s">
        <v>3612</v>
      </c>
      <c r="B1205" s="6" t="s">
        <v>3613</v>
      </c>
      <c r="C1205" s="7" t="s">
        <v>3614</v>
      </c>
    </row>
    <row r="1206" spans="1:3">
      <c r="A1206" s="2" t="s">
        <v>3615</v>
      </c>
      <c r="B1206" s="6" t="s">
        <v>3616</v>
      </c>
      <c r="C1206" s="7" t="s">
        <v>3617</v>
      </c>
    </row>
    <row r="1207" spans="1:3">
      <c r="A1207" s="2" t="s">
        <v>3618</v>
      </c>
      <c r="B1207" s="6" t="s">
        <v>3619</v>
      </c>
      <c r="C1207" s="7" t="s">
        <v>3620</v>
      </c>
    </row>
    <row r="1208" spans="1:3">
      <c r="A1208" s="2" t="s">
        <v>3621</v>
      </c>
      <c r="B1208" s="6" t="s">
        <v>3622</v>
      </c>
      <c r="C1208" s="7" t="s">
        <v>3623</v>
      </c>
    </row>
    <row r="1209" spans="1:3">
      <c r="A1209" s="2" t="s">
        <v>3624</v>
      </c>
      <c r="B1209" s="6" t="s">
        <v>3625</v>
      </c>
      <c r="C1209" s="7" t="s">
        <v>3626</v>
      </c>
    </row>
    <row r="1210" spans="1:3">
      <c r="A1210" s="2" t="s">
        <v>3627</v>
      </c>
      <c r="B1210" s="6" t="s">
        <v>3628</v>
      </c>
      <c r="C1210" s="7" t="s">
        <v>3629</v>
      </c>
    </row>
    <row r="1211" spans="1:3">
      <c r="A1211" s="2" t="s">
        <v>3630</v>
      </c>
      <c r="B1211" s="6" t="s">
        <v>3631</v>
      </c>
      <c r="C1211" s="7" t="s">
        <v>3632</v>
      </c>
    </row>
    <row r="1212" spans="1:3">
      <c r="A1212" s="2" t="s">
        <v>3633</v>
      </c>
      <c r="B1212" s="6" t="s">
        <v>3634</v>
      </c>
      <c r="C1212" s="7" t="s">
        <v>3635</v>
      </c>
    </row>
    <row r="1213" spans="1:3">
      <c r="A1213" s="2" t="s">
        <v>3636</v>
      </c>
      <c r="B1213" s="6" t="s">
        <v>3637</v>
      </c>
      <c r="C1213" s="7" t="s">
        <v>3638</v>
      </c>
    </row>
    <row r="1214" spans="1:3">
      <c r="A1214" s="2" t="s">
        <v>3639</v>
      </c>
      <c r="B1214" s="6" t="s">
        <v>3640</v>
      </c>
      <c r="C1214" s="7" t="s">
        <v>3641</v>
      </c>
    </row>
    <row r="1215" spans="1:3">
      <c r="A1215" s="2" t="s">
        <v>3642</v>
      </c>
      <c r="B1215" s="6" t="s">
        <v>3643</v>
      </c>
      <c r="C1215" s="7" t="s">
        <v>3644</v>
      </c>
    </row>
    <row r="1216" spans="1:3">
      <c r="A1216" s="2" t="s">
        <v>3645</v>
      </c>
      <c r="B1216" s="6" t="s">
        <v>3646</v>
      </c>
      <c r="C1216" s="7" t="s">
        <v>3647</v>
      </c>
    </row>
    <row r="1217" spans="1:3">
      <c r="A1217" s="2" t="s">
        <v>3648</v>
      </c>
      <c r="B1217" s="6" t="s">
        <v>3649</v>
      </c>
      <c r="C1217" s="7" t="s">
        <v>3650</v>
      </c>
    </row>
    <row r="1218" spans="1:3">
      <c r="A1218" s="2" t="s">
        <v>3651</v>
      </c>
      <c r="B1218" s="6" t="s">
        <v>3652</v>
      </c>
      <c r="C1218" s="7" t="s">
        <v>3653</v>
      </c>
    </row>
    <row r="1219" spans="1:3">
      <c r="A1219" s="2" t="s">
        <v>3654</v>
      </c>
      <c r="B1219" s="6" t="s">
        <v>3655</v>
      </c>
      <c r="C1219" s="7" t="s">
        <v>3656</v>
      </c>
    </row>
    <row r="1220" spans="1:3">
      <c r="A1220" s="2" t="s">
        <v>3657</v>
      </c>
      <c r="B1220" s="6" t="s">
        <v>3658</v>
      </c>
      <c r="C1220" s="7" t="s">
        <v>3659</v>
      </c>
    </row>
    <row r="1221" spans="1:3">
      <c r="A1221" s="2" t="s">
        <v>3660</v>
      </c>
      <c r="B1221" s="6" t="s">
        <v>3661</v>
      </c>
      <c r="C1221" s="7" t="s">
        <v>3662</v>
      </c>
    </row>
    <row r="1222" spans="1:3">
      <c r="A1222" s="2" t="s">
        <v>3663</v>
      </c>
      <c r="B1222" s="6" t="s">
        <v>3664</v>
      </c>
      <c r="C1222" s="7" t="s">
        <v>3665</v>
      </c>
    </row>
    <row r="1223" spans="1:3">
      <c r="A1223" s="2" t="s">
        <v>3666</v>
      </c>
      <c r="B1223" s="6" t="s">
        <v>3667</v>
      </c>
      <c r="C1223" s="7" t="s">
        <v>3668</v>
      </c>
    </row>
    <row r="1224" spans="1:3">
      <c r="A1224" s="2" t="s">
        <v>3669</v>
      </c>
      <c r="B1224" s="6" t="s">
        <v>3670</v>
      </c>
      <c r="C1224" s="7" t="s">
        <v>3671</v>
      </c>
    </row>
    <row r="1225" spans="1:3">
      <c r="A1225" s="2" t="s">
        <v>3672</v>
      </c>
      <c r="B1225" s="6" t="s">
        <v>3673</v>
      </c>
      <c r="C1225" s="7" t="s">
        <v>3674</v>
      </c>
    </row>
    <row r="1226" spans="1:3">
      <c r="A1226" s="2" t="s">
        <v>3675</v>
      </c>
      <c r="B1226" s="6" t="s">
        <v>3676</v>
      </c>
      <c r="C1226" s="7" t="s">
        <v>3677</v>
      </c>
    </row>
    <row r="1227" spans="1:3">
      <c r="A1227" s="2" t="s">
        <v>3678</v>
      </c>
      <c r="B1227" s="6" t="s">
        <v>3679</v>
      </c>
      <c r="C1227" s="7" t="s">
        <v>3680</v>
      </c>
    </row>
    <row r="1228" spans="1:3">
      <c r="A1228" s="2" t="s">
        <v>3681</v>
      </c>
      <c r="B1228" s="6" t="s">
        <v>3682</v>
      </c>
      <c r="C1228" s="7" t="s">
        <v>3683</v>
      </c>
    </row>
    <row r="1229" spans="1:3">
      <c r="A1229" s="2" t="s">
        <v>3684</v>
      </c>
      <c r="B1229" s="6" t="s">
        <v>3685</v>
      </c>
      <c r="C1229" s="7" t="s">
        <v>3686</v>
      </c>
    </row>
    <row r="1230" spans="1:3">
      <c r="A1230" s="2" t="s">
        <v>3687</v>
      </c>
      <c r="B1230" s="6" t="s">
        <v>3688</v>
      </c>
      <c r="C1230" s="7" t="s">
        <v>3689</v>
      </c>
    </row>
    <row r="1231" spans="1:3">
      <c r="A1231" s="2" t="s">
        <v>3690</v>
      </c>
      <c r="B1231" s="6" t="s">
        <v>3691</v>
      </c>
      <c r="C1231" s="7" t="s">
        <v>3692</v>
      </c>
    </row>
    <row r="1232" spans="1:3">
      <c r="A1232" s="2" t="s">
        <v>3693</v>
      </c>
      <c r="B1232" s="6" t="s">
        <v>3694</v>
      </c>
      <c r="C1232" s="7" t="s">
        <v>3695</v>
      </c>
    </row>
    <row r="1233" spans="1:3">
      <c r="A1233" s="2" t="s">
        <v>3696</v>
      </c>
      <c r="B1233" s="6" t="s">
        <v>3697</v>
      </c>
      <c r="C1233" s="7" t="s">
        <v>3698</v>
      </c>
    </row>
    <row r="1234" spans="1:3">
      <c r="A1234" s="2" t="s">
        <v>3699</v>
      </c>
      <c r="B1234" s="6" t="s">
        <v>3700</v>
      </c>
      <c r="C1234" s="7" t="s">
        <v>3701</v>
      </c>
    </row>
    <row r="1235" spans="1:3">
      <c r="A1235" s="2" t="s">
        <v>3702</v>
      </c>
      <c r="B1235" s="6" t="s">
        <v>3703</v>
      </c>
      <c r="C1235" s="7" t="s">
        <v>3704</v>
      </c>
    </row>
    <row r="1236" spans="1:3">
      <c r="A1236" s="2" t="s">
        <v>3705</v>
      </c>
      <c r="B1236" s="6" t="s">
        <v>3706</v>
      </c>
      <c r="C1236" s="7" t="s">
        <v>3707</v>
      </c>
    </row>
    <row r="1237" spans="1:3">
      <c r="A1237" s="2" t="s">
        <v>3708</v>
      </c>
      <c r="B1237" s="6" t="s">
        <v>3709</v>
      </c>
      <c r="C1237" s="7" t="s">
        <v>3710</v>
      </c>
    </row>
    <row r="1238" spans="1:3">
      <c r="A1238" s="2" t="s">
        <v>3711</v>
      </c>
      <c r="B1238" s="6" t="s">
        <v>3712</v>
      </c>
      <c r="C1238" s="7" t="s">
        <v>3713</v>
      </c>
    </row>
    <row r="1239" spans="1:3">
      <c r="A1239" s="2" t="s">
        <v>3714</v>
      </c>
      <c r="B1239" s="6" t="s">
        <v>3715</v>
      </c>
      <c r="C1239" s="7" t="s">
        <v>3716</v>
      </c>
    </row>
    <row r="1240" spans="1:3">
      <c r="A1240" s="2" t="s">
        <v>3717</v>
      </c>
      <c r="B1240" s="6" t="s">
        <v>3718</v>
      </c>
      <c r="C1240" s="7" t="s">
        <v>3719</v>
      </c>
    </row>
    <row r="1241" spans="1:3">
      <c r="A1241" s="2" t="s">
        <v>3720</v>
      </c>
      <c r="B1241" s="6" t="s">
        <v>3721</v>
      </c>
      <c r="C1241" s="7" t="s">
        <v>3722</v>
      </c>
    </row>
    <row r="1242" spans="1:3">
      <c r="A1242" s="2" t="s">
        <v>3723</v>
      </c>
      <c r="B1242" s="6" t="s">
        <v>3724</v>
      </c>
      <c r="C1242" s="7" t="s">
        <v>3725</v>
      </c>
    </row>
    <row r="1243" spans="1:3">
      <c r="A1243" s="2" t="s">
        <v>3726</v>
      </c>
      <c r="B1243" s="6" t="s">
        <v>3727</v>
      </c>
      <c r="C1243" s="7" t="s">
        <v>3728</v>
      </c>
    </row>
    <row r="1244" spans="1:3">
      <c r="A1244" s="2" t="s">
        <v>3729</v>
      </c>
      <c r="B1244" s="6" t="s">
        <v>3730</v>
      </c>
      <c r="C1244" s="7" t="s">
        <v>3731</v>
      </c>
    </row>
    <row r="1245" spans="1:3">
      <c r="A1245" s="2" t="s">
        <v>3732</v>
      </c>
      <c r="B1245" s="6" t="s">
        <v>3733</v>
      </c>
      <c r="C1245" s="7" t="s">
        <v>3734</v>
      </c>
    </row>
    <row r="1246" spans="1:3">
      <c r="A1246" s="2" t="s">
        <v>3735</v>
      </c>
      <c r="B1246" s="6" t="s">
        <v>3736</v>
      </c>
      <c r="C1246" s="7" t="s">
        <v>3737</v>
      </c>
    </row>
    <row r="1247" spans="1:3">
      <c r="A1247" s="2" t="s">
        <v>3738</v>
      </c>
      <c r="B1247" s="6" t="s">
        <v>3739</v>
      </c>
      <c r="C1247" s="7" t="s">
        <v>3740</v>
      </c>
    </row>
    <row r="1248" spans="1:3">
      <c r="A1248" s="2" t="s">
        <v>3741</v>
      </c>
      <c r="B1248" s="6" t="s">
        <v>3742</v>
      </c>
      <c r="C1248" s="7" t="s">
        <v>3743</v>
      </c>
    </row>
    <row r="1249" spans="1:3">
      <c r="A1249" s="2" t="s">
        <v>3744</v>
      </c>
      <c r="B1249" s="6" t="s">
        <v>3745</v>
      </c>
      <c r="C1249" s="7" t="s">
        <v>3746</v>
      </c>
    </row>
    <row r="1250" spans="1:3">
      <c r="A1250" s="2" t="s">
        <v>3747</v>
      </c>
      <c r="B1250" s="6" t="s">
        <v>3748</v>
      </c>
      <c r="C1250" s="7" t="s">
        <v>3749</v>
      </c>
    </row>
    <row r="1251" spans="1:3">
      <c r="A1251" s="2" t="s">
        <v>3750</v>
      </c>
      <c r="B1251" s="6" t="s">
        <v>3751</v>
      </c>
      <c r="C1251" s="7" t="s">
        <v>3752</v>
      </c>
    </row>
    <row r="1252" spans="1:3">
      <c r="A1252" s="2" t="s">
        <v>3753</v>
      </c>
      <c r="B1252" s="6" t="s">
        <v>3754</v>
      </c>
      <c r="C1252" s="7" t="s">
        <v>3755</v>
      </c>
    </row>
    <row r="1253" spans="1:3">
      <c r="A1253" s="2" t="s">
        <v>3756</v>
      </c>
      <c r="B1253" s="6" t="s">
        <v>3757</v>
      </c>
      <c r="C1253" s="7" t="s">
        <v>3758</v>
      </c>
    </row>
    <row r="1254" spans="1:3">
      <c r="A1254" s="2" t="s">
        <v>3759</v>
      </c>
      <c r="B1254" s="6" t="s">
        <v>3760</v>
      </c>
      <c r="C1254" s="7" t="s">
        <v>3761</v>
      </c>
    </row>
    <row r="1255" spans="1:3">
      <c r="A1255" s="2" t="s">
        <v>3762</v>
      </c>
      <c r="B1255" s="6" t="s">
        <v>3763</v>
      </c>
      <c r="C1255" s="7" t="s">
        <v>3764</v>
      </c>
    </row>
    <row r="1256" spans="1:3">
      <c r="A1256" s="2" t="s">
        <v>3765</v>
      </c>
      <c r="B1256" s="6" t="s">
        <v>3766</v>
      </c>
      <c r="C1256" s="7" t="s">
        <v>3767</v>
      </c>
    </row>
    <row r="1257" spans="1:3">
      <c r="A1257" s="2" t="s">
        <v>3768</v>
      </c>
      <c r="B1257" s="6" t="s">
        <v>3769</v>
      </c>
      <c r="C1257" s="7" t="s">
        <v>3770</v>
      </c>
    </row>
    <row r="1258" spans="1:3">
      <c r="A1258" s="2" t="s">
        <v>3771</v>
      </c>
      <c r="B1258" s="6" t="s">
        <v>3772</v>
      </c>
      <c r="C1258" s="7" t="s">
        <v>3773</v>
      </c>
    </row>
    <row r="1259" spans="1:3">
      <c r="A1259" s="2" t="s">
        <v>3774</v>
      </c>
      <c r="B1259" s="6" t="s">
        <v>3775</v>
      </c>
      <c r="C1259" s="7" t="s">
        <v>3776</v>
      </c>
    </row>
    <row r="1260" spans="1:3">
      <c r="A1260" s="2" t="s">
        <v>3777</v>
      </c>
      <c r="B1260" s="6" t="s">
        <v>3778</v>
      </c>
      <c r="C1260" s="7" t="s">
        <v>3779</v>
      </c>
    </row>
    <row r="1261" spans="1:3">
      <c r="A1261" s="2" t="s">
        <v>3780</v>
      </c>
      <c r="B1261" s="6" t="s">
        <v>3781</v>
      </c>
      <c r="C1261" s="7" t="s">
        <v>3782</v>
      </c>
    </row>
    <row r="1262" spans="1:3">
      <c r="A1262" s="2" t="s">
        <v>3783</v>
      </c>
      <c r="B1262" s="6" t="s">
        <v>3784</v>
      </c>
      <c r="C1262" s="7" t="s">
        <v>3785</v>
      </c>
    </row>
    <row r="1263" spans="1:3">
      <c r="A1263" s="2" t="s">
        <v>3786</v>
      </c>
      <c r="B1263" s="6" t="s">
        <v>3787</v>
      </c>
      <c r="C1263" s="7" t="s">
        <v>3788</v>
      </c>
    </row>
    <row r="1264" spans="1:3">
      <c r="A1264" s="2" t="s">
        <v>3789</v>
      </c>
      <c r="B1264" s="6" t="s">
        <v>3790</v>
      </c>
      <c r="C1264" s="7" t="s">
        <v>3791</v>
      </c>
    </row>
    <row r="1265" spans="1:3">
      <c r="A1265" s="2" t="s">
        <v>3792</v>
      </c>
      <c r="B1265" s="6" t="s">
        <v>3793</v>
      </c>
      <c r="C1265" s="7" t="s">
        <v>3794</v>
      </c>
    </row>
    <row r="1266" spans="1:3">
      <c r="A1266" s="2" t="s">
        <v>3795</v>
      </c>
      <c r="B1266" s="6" t="s">
        <v>3796</v>
      </c>
      <c r="C1266" s="7" t="s">
        <v>3797</v>
      </c>
    </row>
    <row r="1267" spans="1:3">
      <c r="A1267" s="2" t="s">
        <v>3798</v>
      </c>
      <c r="B1267" s="6" t="s">
        <v>3799</v>
      </c>
      <c r="C1267" s="7" t="s">
        <v>3800</v>
      </c>
    </row>
    <row r="1268" spans="1:3">
      <c r="A1268" s="2" t="s">
        <v>3801</v>
      </c>
      <c r="B1268" s="6" t="s">
        <v>3802</v>
      </c>
      <c r="C1268" s="7" t="s">
        <v>3803</v>
      </c>
    </row>
    <row r="1269" spans="1:3">
      <c r="A1269" s="2" t="s">
        <v>3804</v>
      </c>
      <c r="B1269" s="6" t="s">
        <v>3805</v>
      </c>
      <c r="C1269" s="7" t="s">
        <v>3806</v>
      </c>
    </row>
    <row r="1270" spans="1:3">
      <c r="A1270" s="2" t="s">
        <v>3807</v>
      </c>
      <c r="B1270" s="6" t="s">
        <v>3808</v>
      </c>
      <c r="C1270" s="7" t="s">
        <v>3809</v>
      </c>
    </row>
    <row r="1271" spans="1:3">
      <c r="A1271" s="2" t="s">
        <v>3810</v>
      </c>
      <c r="B1271" s="6" t="s">
        <v>3811</v>
      </c>
      <c r="C1271" s="7" t="s">
        <v>3812</v>
      </c>
    </row>
    <row r="1272" spans="1:3">
      <c r="A1272" s="2" t="s">
        <v>3813</v>
      </c>
      <c r="B1272" s="6" t="s">
        <v>3814</v>
      </c>
      <c r="C1272" s="7" t="s">
        <v>3815</v>
      </c>
    </row>
    <row r="1273" spans="1:3">
      <c r="A1273" s="2" t="s">
        <v>3816</v>
      </c>
      <c r="B1273" s="6" t="s">
        <v>3817</v>
      </c>
      <c r="C1273" s="7" t="s">
        <v>3818</v>
      </c>
    </row>
    <row r="1274" spans="1:3">
      <c r="A1274" s="2" t="s">
        <v>3819</v>
      </c>
      <c r="B1274" s="6" t="s">
        <v>3820</v>
      </c>
      <c r="C1274" s="7" t="s">
        <v>3821</v>
      </c>
    </row>
    <row r="1275" spans="1:3">
      <c r="A1275" s="2" t="s">
        <v>3822</v>
      </c>
      <c r="B1275" s="6" t="s">
        <v>3823</v>
      </c>
      <c r="C1275" s="7" t="s">
        <v>3824</v>
      </c>
    </row>
    <row r="1276" spans="1:3">
      <c r="A1276" s="2" t="s">
        <v>3825</v>
      </c>
      <c r="B1276" s="6" t="s">
        <v>3826</v>
      </c>
      <c r="C1276" s="7" t="s">
        <v>3827</v>
      </c>
    </row>
    <row r="1277" spans="1:3">
      <c r="A1277" s="2" t="s">
        <v>3828</v>
      </c>
      <c r="B1277" s="6" t="s">
        <v>3829</v>
      </c>
      <c r="C1277" s="7" t="s">
        <v>3830</v>
      </c>
    </row>
    <row r="1278" spans="1:3">
      <c r="A1278" s="2" t="s">
        <v>3831</v>
      </c>
      <c r="B1278" s="6" t="s">
        <v>3832</v>
      </c>
      <c r="C1278" s="7" t="s">
        <v>3833</v>
      </c>
    </row>
    <row r="1279" spans="1:3">
      <c r="A1279" s="2" t="s">
        <v>3834</v>
      </c>
      <c r="B1279" s="6" t="s">
        <v>3835</v>
      </c>
      <c r="C1279" s="7" t="s">
        <v>3836</v>
      </c>
    </row>
    <row r="1280" spans="1:3">
      <c r="A1280" s="2" t="s">
        <v>3837</v>
      </c>
      <c r="B1280" s="6" t="s">
        <v>3838</v>
      </c>
      <c r="C1280" s="7" t="s">
        <v>3839</v>
      </c>
    </row>
    <row r="1281" spans="1:3">
      <c r="A1281" s="2" t="s">
        <v>3840</v>
      </c>
      <c r="B1281" s="6" t="s">
        <v>3841</v>
      </c>
      <c r="C1281" s="7" t="s">
        <v>3842</v>
      </c>
    </row>
    <row r="1282" spans="1:3">
      <c r="A1282" s="2" t="s">
        <v>3843</v>
      </c>
      <c r="B1282" s="6" t="s">
        <v>3844</v>
      </c>
      <c r="C1282" s="7" t="s">
        <v>3845</v>
      </c>
    </row>
    <row r="1283" spans="1:3">
      <c r="A1283" s="2" t="s">
        <v>3846</v>
      </c>
      <c r="B1283" s="6" t="s">
        <v>3847</v>
      </c>
      <c r="C1283" s="7" t="s">
        <v>3848</v>
      </c>
    </row>
    <row r="1284" spans="1:3">
      <c r="A1284" s="2" t="s">
        <v>3849</v>
      </c>
      <c r="B1284" s="6" t="s">
        <v>3850</v>
      </c>
      <c r="C1284" s="7" t="s">
        <v>3851</v>
      </c>
    </row>
    <row r="1285" spans="1:3">
      <c r="A1285" s="2" t="s">
        <v>3852</v>
      </c>
      <c r="B1285" s="6" t="s">
        <v>3853</v>
      </c>
      <c r="C1285" s="7" t="s">
        <v>3854</v>
      </c>
    </row>
    <row r="1286" spans="1:3">
      <c r="A1286" s="2" t="s">
        <v>3855</v>
      </c>
      <c r="B1286" s="6" t="s">
        <v>3856</v>
      </c>
      <c r="C1286" s="7" t="s">
        <v>3857</v>
      </c>
    </row>
    <row r="1287" spans="1:3">
      <c r="A1287" s="2" t="s">
        <v>3858</v>
      </c>
      <c r="B1287" s="6" t="s">
        <v>3859</v>
      </c>
      <c r="C1287" s="7" t="s">
        <v>3860</v>
      </c>
    </row>
    <row r="1288" spans="1:3">
      <c r="A1288" s="2" t="s">
        <v>3861</v>
      </c>
      <c r="B1288" s="6" t="s">
        <v>3862</v>
      </c>
      <c r="C1288" s="7" t="s">
        <v>3863</v>
      </c>
    </row>
    <row r="1289" spans="1:3">
      <c r="A1289" s="2" t="s">
        <v>3864</v>
      </c>
      <c r="B1289" s="6" t="s">
        <v>3865</v>
      </c>
      <c r="C1289" s="7" t="s">
        <v>3866</v>
      </c>
    </row>
    <row r="1290" spans="1:3">
      <c r="A1290" s="2" t="s">
        <v>3867</v>
      </c>
      <c r="B1290" s="6" t="s">
        <v>3868</v>
      </c>
      <c r="C1290" s="7" t="s">
        <v>3869</v>
      </c>
    </row>
    <row r="1291" spans="1:3">
      <c r="A1291" s="2" t="s">
        <v>3870</v>
      </c>
      <c r="B1291" s="6" t="s">
        <v>3871</v>
      </c>
      <c r="C1291" s="7" t="s">
        <v>3872</v>
      </c>
    </row>
    <row r="1292" spans="1:3">
      <c r="A1292" s="2" t="s">
        <v>3873</v>
      </c>
      <c r="B1292" s="6" t="s">
        <v>3874</v>
      </c>
      <c r="C1292" s="7" t="s">
        <v>3875</v>
      </c>
    </row>
    <row r="1293" spans="1:3">
      <c r="A1293" s="2" t="s">
        <v>3876</v>
      </c>
      <c r="B1293" s="6" t="s">
        <v>3877</v>
      </c>
      <c r="C1293" s="7" t="s">
        <v>3878</v>
      </c>
    </row>
    <row r="1294" spans="1:3">
      <c r="A1294" s="2" t="s">
        <v>3879</v>
      </c>
      <c r="B1294" s="6" t="s">
        <v>3880</v>
      </c>
      <c r="C1294" s="7" t="s">
        <v>3881</v>
      </c>
    </row>
    <row r="1295" spans="1:3">
      <c r="A1295" s="2" t="s">
        <v>3882</v>
      </c>
      <c r="B1295" s="6" t="s">
        <v>3883</v>
      </c>
      <c r="C1295" s="7" t="s">
        <v>3884</v>
      </c>
    </row>
    <row r="1296" spans="1:3">
      <c r="A1296" s="2" t="s">
        <v>3885</v>
      </c>
      <c r="B1296" s="6" t="s">
        <v>3886</v>
      </c>
      <c r="C1296" s="7" t="s">
        <v>3887</v>
      </c>
    </row>
    <row r="1297" spans="1:3">
      <c r="A1297" s="2" t="s">
        <v>3888</v>
      </c>
      <c r="B1297" s="6" t="s">
        <v>3889</v>
      </c>
      <c r="C1297" s="7" t="s">
        <v>3890</v>
      </c>
    </row>
    <row r="1298" spans="1:3">
      <c r="A1298" s="2" t="s">
        <v>3891</v>
      </c>
      <c r="B1298" s="6" t="s">
        <v>3892</v>
      </c>
      <c r="C1298" s="7" t="s">
        <v>3893</v>
      </c>
    </row>
    <row r="1299" spans="1:3">
      <c r="A1299" s="2" t="s">
        <v>3894</v>
      </c>
      <c r="B1299" s="6" t="s">
        <v>3895</v>
      </c>
      <c r="C1299" s="7" t="s">
        <v>3896</v>
      </c>
    </row>
    <row r="1300" spans="1:3">
      <c r="A1300" s="2" t="s">
        <v>3897</v>
      </c>
      <c r="B1300" s="6" t="s">
        <v>3898</v>
      </c>
      <c r="C1300" s="7" t="s">
        <v>3899</v>
      </c>
    </row>
    <row r="1301" spans="1:3">
      <c r="A1301" s="2" t="s">
        <v>3900</v>
      </c>
      <c r="B1301" s="6" t="s">
        <v>3901</v>
      </c>
      <c r="C1301" s="7" t="s">
        <v>3902</v>
      </c>
    </row>
    <row r="1302" spans="1:3">
      <c r="A1302" s="2" t="s">
        <v>3903</v>
      </c>
      <c r="B1302" s="6" t="s">
        <v>3904</v>
      </c>
      <c r="C1302" s="7" t="s">
        <v>3905</v>
      </c>
    </row>
    <row r="1303" spans="1:3">
      <c r="A1303" s="2" t="s">
        <v>3906</v>
      </c>
      <c r="B1303" s="6" t="s">
        <v>3907</v>
      </c>
      <c r="C1303" s="7" t="s">
        <v>3908</v>
      </c>
    </row>
    <row r="1304" spans="1:3">
      <c r="A1304" s="2" t="s">
        <v>3909</v>
      </c>
      <c r="B1304" s="6" t="s">
        <v>3910</v>
      </c>
      <c r="C1304" s="7" t="s">
        <v>3911</v>
      </c>
    </row>
    <row r="1305" spans="1:3">
      <c r="A1305" s="2" t="s">
        <v>3912</v>
      </c>
      <c r="B1305" s="6" t="s">
        <v>3913</v>
      </c>
      <c r="C1305" s="7" t="s">
        <v>3914</v>
      </c>
    </row>
    <row r="1306" spans="1:3">
      <c r="A1306" s="2" t="s">
        <v>3915</v>
      </c>
      <c r="B1306" s="6" t="s">
        <v>3916</v>
      </c>
      <c r="C1306" s="7" t="s">
        <v>3917</v>
      </c>
    </row>
    <row r="1307" spans="1:3">
      <c r="A1307" s="2" t="s">
        <v>3918</v>
      </c>
      <c r="B1307" s="6" t="s">
        <v>3919</v>
      </c>
      <c r="C1307" s="7" t="s">
        <v>3920</v>
      </c>
    </row>
    <row r="1308" spans="1:3">
      <c r="A1308" s="2" t="s">
        <v>3921</v>
      </c>
      <c r="B1308" s="6" t="s">
        <v>3922</v>
      </c>
      <c r="C1308" s="7" t="s">
        <v>3923</v>
      </c>
    </row>
    <row r="1309" spans="1:3">
      <c r="A1309" s="2" t="s">
        <v>3924</v>
      </c>
      <c r="B1309" s="6" t="s">
        <v>3925</v>
      </c>
      <c r="C1309" s="7" t="s">
        <v>3926</v>
      </c>
    </row>
    <row r="1310" spans="1:3">
      <c r="A1310" s="2" t="s">
        <v>3927</v>
      </c>
      <c r="B1310" s="6" t="s">
        <v>3928</v>
      </c>
      <c r="C1310" s="7" t="s">
        <v>3929</v>
      </c>
    </row>
    <row r="1311" spans="1:3">
      <c r="A1311" s="2" t="s">
        <v>3930</v>
      </c>
      <c r="B1311" s="6" t="s">
        <v>3931</v>
      </c>
      <c r="C1311" s="7" t="s">
        <v>3932</v>
      </c>
    </row>
    <row r="1312" spans="1:3">
      <c r="A1312" s="2" t="s">
        <v>3933</v>
      </c>
      <c r="B1312" s="6" t="s">
        <v>3934</v>
      </c>
      <c r="C1312" s="7" t="s">
        <v>3935</v>
      </c>
    </row>
    <row r="1313" spans="1:3">
      <c r="A1313" s="2" t="s">
        <v>3936</v>
      </c>
      <c r="B1313" s="6" t="s">
        <v>3937</v>
      </c>
      <c r="C1313" s="7" t="s">
        <v>3938</v>
      </c>
    </row>
    <row r="1314" spans="1:3">
      <c r="A1314" s="2" t="s">
        <v>3939</v>
      </c>
      <c r="B1314" s="6" t="s">
        <v>3940</v>
      </c>
      <c r="C1314" s="7" t="s">
        <v>3941</v>
      </c>
    </row>
    <row r="1315" spans="1:3">
      <c r="A1315" s="2" t="s">
        <v>3942</v>
      </c>
      <c r="B1315" s="6" t="s">
        <v>3943</v>
      </c>
      <c r="C1315" s="7" t="s">
        <v>3944</v>
      </c>
    </row>
    <row r="1316" spans="1:3">
      <c r="A1316" s="2" t="s">
        <v>3945</v>
      </c>
      <c r="B1316" s="6" t="s">
        <v>3946</v>
      </c>
      <c r="C1316" s="7" t="s">
        <v>3947</v>
      </c>
    </row>
    <row r="1317" spans="1:3">
      <c r="A1317" s="2" t="s">
        <v>3948</v>
      </c>
      <c r="B1317" s="6" t="s">
        <v>3949</v>
      </c>
      <c r="C1317" s="7" t="s">
        <v>3950</v>
      </c>
    </row>
    <row r="1318" spans="1:3">
      <c r="A1318" s="2" t="s">
        <v>3951</v>
      </c>
      <c r="B1318" s="6" t="s">
        <v>3952</v>
      </c>
      <c r="C1318" s="7" t="s">
        <v>3953</v>
      </c>
    </row>
    <row r="1319" spans="1:3">
      <c r="A1319" s="2" t="s">
        <v>3954</v>
      </c>
      <c r="B1319" s="6" t="s">
        <v>3955</v>
      </c>
      <c r="C1319" s="7" t="s">
        <v>3956</v>
      </c>
    </row>
    <row r="1320" spans="1:3">
      <c r="A1320" s="2" t="s">
        <v>3957</v>
      </c>
      <c r="B1320" s="6" t="s">
        <v>3958</v>
      </c>
      <c r="C1320" s="7" t="s">
        <v>3959</v>
      </c>
    </row>
    <row r="1321" spans="1:3">
      <c r="A1321" s="2" t="s">
        <v>3960</v>
      </c>
      <c r="B1321" s="6" t="s">
        <v>3961</v>
      </c>
      <c r="C1321" s="7" t="s">
        <v>3962</v>
      </c>
    </row>
    <row r="1322" spans="1:3">
      <c r="A1322" s="2" t="s">
        <v>3963</v>
      </c>
      <c r="B1322" s="6" t="s">
        <v>3964</v>
      </c>
      <c r="C1322" s="7" t="s">
        <v>3965</v>
      </c>
    </row>
    <row r="1323" spans="1:3">
      <c r="A1323" s="2" t="s">
        <v>3966</v>
      </c>
      <c r="B1323" s="6" t="s">
        <v>3967</v>
      </c>
      <c r="C1323" s="7" t="s">
        <v>3968</v>
      </c>
    </row>
    <row r="1324" spans="1:3">
      <c r="A1324" s="2" t="s">
        <v>3969</v>
      </c>
      <c r="B1324" s="6" t="s">
        <v>3970</v>
      </c>
      <c r="C1324" s="7" t="s">
        <v>3971</v>
      </c>
    </row>
    <row r="1325" spans="1:3">
      <c r="A1325" s="2" t="s">
        <v>3972</v>
      </c>
      <c r="B1325" s="6" t="s">
        <v>3973</v>
      </c>
      <c r="C1325" s="7" t="s">
        <v>3974</v>
      </c>
    </row>
    <row r="1326" spans="1:3">
      <c r="A1326" s="2" t="s">
        <v>3975</v>
      </c>
      <c r="B1326" s="6" t="s">
        <v>3976</v>
      </c>
      <c r="C1326" s="7" t="s">
        <v>3977</v>
      </c>
    </row>
    <row r="1327" spans="1:3">
      <c r="A1327" s="2" t="s">
        <v>3978</v>
      </c>
      <c r="B1327" s="6" t="s">
        <v>3979</v>
      </c>
      <c r="C1327" s="7" t="s">
        <v>3980</v>
      </c>
    </row>
    <row r="1328" spans="1:3">
      <c r="A1328" s="2" t="s">
        <v>3981</v>
      </c>
      <c r="B1328" s="6" t="s">
        <v>3982</v>
      </c>
      <c r="C1328" s="7" t="s">
        <v>3983</v>
      </c>
    </row>
    <row r="1329" spans="1:3">
      <c r="A1329" s="2" t="s">
        <v>3984</v>
      </c>
      <c r="B1329" s="6" t="s">
        <v>3985</v>
      </c>
      <c r="C1329" s="7" t="s">
        <v>3986</v>
      </c>
    </row>
    <row r="1330" spans="1:3">
      <c r="A1330" s="2" t="s">
        <v>3987</v>
      </c>
      <c r="B1330" s="6" t="s">
        <v>3988</v>
      </c>
      <c r="C1330" s="7" t="s">
        <v>3989</v>
      </c>
    </row>
    <row r="1331" spans="1:3">
      <c r="A1331" s="2" t="s">
        <v>3990</v>
      </c>
      <c r="B1331" s="6" t="s">
        <v>3991</v>
      </c>
      <c r="C1331" s="7" t="s">
        <v>3992</v>
      </c>
    </row>
    <row r="1332" spans="1:3">
      <c r="A1332" s="2" t="s">
        <v>3993</v>
      </c>
      <c r="B1332" s="6" t="s">
        <v>3994</v>
      </c>
      <c r="C1332" s="7" t="s">
        <v>3995</v>
      </c>
    </row>
    <row r="1333" spans="1:3">
      <c r="A1333" s="2" t="s">
        <v>3996</v>
      </c>
      <c r="B1333" s="6" t="s">
        <v>3997</v>
      </c>
      <c r="C1333" s="7" t="s">
        <v>3998</v>
      </c>
    </row>
    <row r="1334" spans="1:3">
      <c r="A1334" s="2" t="s">
        <v>3999</v>
      </c>
      <c r="B1334" s="6" t="s">
        <v>4000</v>
      </c>
      <c r="C1334" s="7" t="s">
        <v>4001</v>
      </c>
    </row>
    <row r="1335" spans="1:3">
      <c r="A1335" s="2" t="s">
        <v>4002</v>
      </c>
      <c r="B1335" s="6" t="s">
        <v>4003</v>
      </c>
      <c r="C1335" s="7" t="s">
        <v>4004</v>
      </c>
    </row>
    <row r="1336" spans="1:3">
      <c r="A1336" s="2" t="s">
        <v>4005</v>
      </c>
      <c r="B1336" s="6" t="s">
        <v>4006</v>
      </c>
      <c r="C1336" s="7" t="s">
        <v>4007</v>
      </c>
    </row>
    <row r="1337" spans="1:3">
      <c r="A1337" s="2" t="s">
        <v>4008</v>
      </c>
      <c r="B1337" s="6" t="s">
        <v>4009</v>
      </c>
      <c r="C1337" s="7" t="s">
        <v>4010</v>
      </c>
    </row>
    <row r="1338" spans="1:3">
      <c r="A1338" s="2" t="s">
        <v>4011</v>
      </c>
      <c r="B1338" s="6" t="s">
        <v>4012</v>
      </c>
      <c r="C1338" s="7" t="s">
        <v>4013</v>
      </c>
    </row>
    <row r="1339" spans="1:3">
      <c r="A1339" s="2" t="s">
        <v>4014</v>
      </c>
      <c r="B1339" s="6" t="s">
        <v>4015</v>
      </c>
      <c r="C1339" s="7" t="s">
        <v>4016</v>
      </c>
    </row>
    <row r="1340" spans="1:3">
      <c r="A1340" s="2" t="s">
        <v>4017</v>
      </c>
      <c r="B1340" s="6" t="s">
        <v>4018</v>
      </c>
      <c r="C1340" s="7" t="s">
        <v>4019</v>
      </c>
    </row>
    <row r="1341" spans="1:3">
      <c r="A1341" s="2" t="s">
        <v>4020</v>
      </c>
      <c r="B1341" s="6" t="s">
        <v>4021</v>
      </c>
      <c r="C1341" s="7" t="s">
        <v>4022</v>
      </c>
    </row>
    <row r="1342" spans="1:3">
      <c r="A1342" s="2" t="s">
        <v>4023</v>
      </c>
      <c r="B1342" s="6" t="s">
        <v>4024</v>
      </c>
      <c r="C1342" s="7" t="s">
        <v>4025</v>
      </c>
    </row>
    <row r="1343" spans="1:3">
      <c r="A1343" s="2" t="s">
        <v>4026</v>
      </c>
      <c r="B1343" s="6" t="s">
        <v>4027</v>
      </c>
      <c r="C1343" s="7" t="s">
        <v>4028</v>
      </c>
    </row>
    <row r="1344" spans="1:3">
      <c r="A1344" s="2" t="s">
        <v>4029</v>
      </c>
      <c r="B1344" s="6" t="s">
        <v>4030</v>
      </c>
      <c r="C1344" s="7" t="s">
        <v>4031</v>
      </c>
    </row>
    <row r="1345" spans="1:3">
      <c r="A1345" s="2" t="s">
        <v>4032</v>
      </c>
      <c r="B1345" s="6" t="s">
        <v>4033</v>
      </c>
      <c r="C1345" s="7" t="s">
        <v>4034</v>
      </c>
    </row>
    <row r="1346" spans="1:3">
      <c r="A1346" s="2" t="s">
        <v>4035</v>
      </c>
      <c r="B1346" s="6" t="s">
        <v>4036</v>
      </c>
      <c r="C1346" s="7" t="s">
        <v>4037</v>
      </c>
    </row>
    <row r="1347" spans="1:3">
      <c r="A1347" s="2" t="s">
        <v>4038</v>
      </c>
      <c r="B1347" s="6" t="s">
        <v>4039</v>
      </c>
      <c r="C1347" s="7" t="s">
        <v>4040</v>
      </c>
    </row>
    <row r="1348" spans="1:3">
      <c r="A1348" s="2" t="s">
        <v>4041</v>
      </c>
      <c r="B1348" s="6" t="s">
        <v>4042</v>
      </c>
      <c r="C1348" s="7" t="s">
        <v>4043</v>
      </c>
    </row>
    <row r="1349" spans="1:3">
      <c r="A1349" s="2" t="s">
        <v>4044</v>
      </c>
      <c r="B1349" s="6" t="s">
        <v>4045</v>
      </c>
      <c r="C1349" s="7" t="s">
        <v>4046</v>
      </c>
    </row>
    <row r="1350" spans="1:3">
      <c r="A1350" s="2" t="s">
        <v>4047</v>
      </c>
      <c r="B1350" s="6" t="s">
        <v>4048</v>
      </c>
      <c r="C1350" s="7" t="s">
        <v>4049</v>
      </c>
    </row>
    <row r="1351" spans="1:3">
      <c r="A1351" s="2" t="s">
        <v>4050</v>
      </c>
      <c r="B1351" s="6" t="s">
        <v>4051</v>
      </c>
      <c r="C1351" s="7" t="s">
        <v>4052</v>
      </c>
    </row>
    <row r="1352" spans="1:3">
      <c r="A1352" s="2" t="s">
        <v>4053</v>
      </c>
      <c r="B1352" s="6" t="s">
        <v>4054</v>
      </c>
      <c r="C1352" s="7" t="s">
        <v>4055</v>
      </c>
    </row>
    <row r="1353" spans="1:3">
      <c r="A1353" s="2" t="s">
        <v>4056</v>
      </c>
      <c r="B1353" s="6" t="s">
        <v>4057</v>
      </c>
      <c r="C1353" s="7" t="s">
        <v>4058</v>
      </c>
    </row>
    <row r="1354" spans="1:3">
      <c r="A1354" s="2" t="s">
        <v>4059</v>
      </c>
      <c r="B1354" s="6" t="s">
        <v>4060</v>
      </c>
      <c r="C1354" s="7" t="s">
        <v>4061</v>
      </c>
    </row>
    <row r="1355" spans="1:3">
      <c r="A1355" s="2" t="s">
        <v>4062</v>
      </c>
      <c r="B1355" s="6" t="s">
        <v>4063</v>
      </c>
      <c r="C1355" s="7" t="s">
        <v>4064</v>
      </c>
    </row>
    <row r="1356" spans="1:3">
      <c r="A1356" s="2" t="s">
        <v>4065</v>
      </c>
      <c r="B1356" s="6" t="s">
        <v>4066</v>
      </c>
      <c r="C1356" s="7" t="s">
        <v>4067</v>
      </c>
    </row>
    <row r="1357" spans="1:3">
      <c r="A1357" s="2" t="s">
        <v>4068</v>
      </c>
      <c r="B1357" s="6" t="s">
        <v>4069</v>
      </c>
      <c r="C1357" s="7" t="s">
        <v>4070</v>
      </c>
    </row>
    <row r="1358" spans="1:3">
      <c r="A1358" s="2" t="s">
        <v>4071</v>
      </c>
      <c r="B1358" s="6" t="s">
        <v>4072</v>
      </c>
      <c r="C1358" s="7" t="s">
        <v>4073</v>
      </c>
    </row>
    <row r="1359" spans="1:3">
      <c r="A1359" s="2" t="s">
        <v>4074</v>
      </c>
      <c r="B1359" s="6" t="s">
        <v>4075</v>
      </c>
      <c r="C1359" s="7" t="s">
        <v>4076</v>
      </c>
    </row>
    <row r="1360" spans="1:3">
      <c r="A1360" s="2" t="s">
        <v>4077</v>
      </c>
      <c r="B1360" s="6" t="s">
        <v>4078</v>
      </c>
      <c r="C1360" s="7" t="s">
        <v>4079</v>
      </c>
    </row>
    <row r="1361" spans="1:3">
      <c r="A1361" s="2" t="s">
        <v>4080</v>
      </c>
      <c r="B1361" s="6" t="s">
        <v>4081</v>
      </c>
      <c r="C1361" s="7" t="s">
        <v>4082</v>
      </c>
    </row>
    <row r="1362" spans="1:3">
      <c r="A1362" s="2" t="s">
        <v>4083</v>
      </c>
      <c r="B1362" s="6" t="s">
        <v>4084</v>
      </c>
      <c r="C1362" s="7" t="s">
        <v>4085</v>
      </c>
    </row>
    <row r="1363" spans="1:3">
      <c r="A1363" s="2" t="s">
        <v>4086</v>
      </c>
      <c r="B1363" s="6" t="s">
        <v>4087</v>
      </c>
      <c r="C1363" s="7" t="s">
        <v>4088</v>
      </c>
    </row>
    <row r="1364" spans="1:3">
      <c r="A1364" s="2" t="s">
        <v>4089</v>
      </c>
      <c r="B1364" s="6" t="s">
        <v>4090</v>
      </c>
      <c r="C1364" s="7" t="s">
        <v>4091</v>
      </c>
    </row>
    <row r="1365" spans="1:3">
      <c r="A1365" s="2" t="s">
        <v>4092</v>
      </c>
      <c r="B1365" s="6" t="s">
        <v>4093</v>
      </c>
      <c r="C1365" s="7" t="s">
        <v>4094</v>
      </c>
    </row>
    <row r="1366" spans="1:3">
      <c r="A1366" s="2" t="s">
        <v>4095</v>
      </c>
      <c r="B1366" s="6" t="s">
        <v>4096</v>
      </c>
      <c r="C1366" s="7" t="s">
        <v>4097</v>
      </c>
    </row>
    <row r="1367" spans="1:3">
      <c r="A1367" s="2" t="s">
        <v>4098</v>
      </c>
      <c r="B1367" s="6" t="s">
        <v>4099</v>
      </c>
      <c r="C1367" s="7" t="s">
        <v>4100</v>
      </c>
    </row>
    <row r="1368" spans="1:3">
      <c r="A1368" s="2" t="s">
        <v>4101</v>
      </c>
      <c r="B1368" s="6" t="s">
        <v>4102</v>
      </c>
      <c r="C1368" s="7" t="s">
        <v>4103</v>
      </c>
    </row>
    <row r="1369" spans="1:3">
      <c r="A1369" s="2" t="s">
        <v>4104</v>
      </c>
      <c r="B1369" s="6" t="s">
        <v>4105</v>
      </c>
      <c r="C1369" s="7" t="s">
        <v>4106</v>
      </c>
    </row>
    <row r="1370" spans="1:3">
      <c r="A1370" s="2" t="s">
        <v>4107</v>
      </c>
      <c r="B1370" s="6" t="s">
        <v>4108</v>
      </c>
      <c r="C1370" s="7" t="s">
        <v>4109</v>
      </c>
    </row>
    <row r="1371" spans="1:3">
      <c r="A1371" s="2" t="s">
        <v>4110</v>
      </c>
      <c r="B1371" s="6" t="s">
        <v>4111</v>
      </c>
      <c r="C1371" s="7" t="s">
        <v>4112</v>
      </c>
    </row>
    <row r="1372" spans="1:3">
      <c r="A1372" s="2" t="s">
        <v>4113</v>
      </c>
      <c r="B1372" s="6" t="s">
        <v>4114</v>
      </c>
      <c r="C1372" s="7" t="s">
        <v>4115</v>
      </c>
    </row>
    <row r="1373" spans="1:3">
      <c r="A1373" s="2" t="s">
        <v>4116</v>
      </c>
      <c r="B1373" s="6" t="s">
        <v>4117</v>
      </c>
      <c r="C1373" s="7" t="s">
        <v>4118</v>
      </c>
    </row>
    <row r="1374" spans="1:3">
      <c r="A1374" s="2" t="s">
        <v>4119</v>
      </c>
      <c r="B1374" s="6" t="s">
        <v>4120</v>
      </c>
      <c r="C1374" s="7" t="s">
        <v>4121</v>
      </c>
    </row>
    <row r="1375" spans="1:3">
      <c r="A1375" s="2" t="s">
        <v>4122</v>
      </c>
      <c r="B1375" s="6" t="s">
        <v>4123</v>
      </c>
      <c r="C1375" s="7" t="s">
        <v>4124</v>
      </c>
    </row>
    <row r="1376" spans="1:3">
      <c r="A1376" s="2" t="s">
        <v>4125</v>
      </c>
      <c r="B1376" s="6" t="s">
        <v>4126</v>
      </c>
      <c r="C1376" s="7" t="s">
        <v>4127</v>
      </c>
    </row>
    <row r="1377" spans="1:3">
      <c r="A1377" s="2" t="s">
        <v>4128</v>
      </c>
      <c r="B1377" s="6" t="s">
        <v>4129</v>
      </c>
      <c r="C1377" s="7" t="s">
        <v>4130</v>
      </c>
    </row>
    <row r="1378" spans="1:3">
      <c r="A1378" s="2" t="s">
        <v>4131</v>
      </c>
      <c r="B1378" s="6" t="s">
        <v>4132</v>
      </c>
      <c r="C1378" s="7" t="s">
        <v>4133</v>
      </c>
    </row>
    <row r="1379" spans="1:3">
      <c r="A1379" s="2" t="s">
        <v>4134</v>
      </c>
      <c r="B1379" s="6" t="s">
        <v>4135</v>
      </c>
      <c r="C1379" s="7" t="s">
        <v>4136</v>
      </c>
    </row>
    <row r="1380" spans="1:3">
      <c r="A1380" s="2" t="s">
        <v>4137</v>
      </c>
      <c r="B1380" s="6" t="s">
        <v>4138</v>
      </c>
      <c r="C1380" s="7" t="s">
        <v>4139</v>
      </c>
    </row>
    <row r="1381" spans="1:3">
      <c r="A1381" s="2" t="s">
        <v>4140</v>
      </c>
      <c r="B1381" s="6" t="s">
        <v>4141</v>
      </c>
      <c r="C1381" s="7" t="s">
        <v>4142</v>
      </c>
    </row>
    <row r="1382" spans="1:3">
      <c r="A1382" s="2" t="s">
        <v>4143</v>
      </c>
      <c r="B1382" s="6" t="s">
        <v>4144</v>
      </c>
      <c r="C1382" s="7" t="s">
        <v>4145</v>
      </c>
    </row>
    <row r="1383" spans="1:3">
      <c r="A1383" s="2" t="s">
        <v>4146</v>
      </c>
      <c r="B1383" s="6" t="s">
        <v>4147</v>
      </c>
      <c r="C1383" s="7" t="s">
        <v>4148</v>
      </c>
    </row>
    <row r="1384" spans="1:3">
      <c r="A1384" s="2" t="s">
        <v>4149</v>
      </c>
      <c r="B1384" s="6" t="s">
        <v>4150</v>
      </c>
      <c r="C1384" s="7" t="s">
        <v>4151</v>
      </c>
    </row>
    <row r="1385" spans="1:3">
      <c r="A1385" s="2" t="s">
        <v>4152</v>
      </c>
      <c r="B1385" s="6" t="s">
        <v>4153</v>
      </c>
      <c r="C1385" s="7" t="s">
        <v>4154</v>
      </c>
    </row>
    <row r="1386" spans="1:3">
      <c r="A1386" s="2" t="s">
        <v>4155</v>
      </c>
      <c r="B1386" s="6" t="s">
        <v>4156</v>
      </c>
      <c r="C1386" s="7" t="s">
        <v>4157</v>
      </c>
    </row>
    <row r="1387" spans="1:3">
      <c r="A1387" s="2" t="s">
        <v>4158</v>
      </c>
      <c r="B1387" s="6" t="s">
        <v>4159</v>
      </c>
      <c r="C1387" s="7" t="s">
        <v>4160</v>
      </c>
    </row>
    <row r="1388" spans="1:3">
      <c r="A1388" s="2" t="s">
        <v>4161</v>
      </c>
      <c r="B1388" s="6" t="s">
        <v>4162</v>
      </c>
      <c r="C1388" s="7" t="s">
        <v>4163</v>
      </c>
    </row>
    <row r="1389" spans="1:3">
      <c r="A1389" s="2" t="s">
        <v>4164</v>
      </c>
      <c r="B1389" s="6" t="s">
        <v>4165</v>
      </c>
      <c r="C1389" s="7" t="s">
        <v>4166</v>
      </c>
    </row>
    <row r="1390" spans="1:3">
      <c r="A1390" s="2" t="s">
        <v>4167</v>
      </c>
      <c r="B1390" s="6" t="s">
        <v>4168</v>
      </c>
      <c r="C1390" s="7" t="s">
        <v>4169</v>
      </c>
    </row>
    <row r="1391" spans="1:3">
      <c r="A1391" s="2" t="s">
        <v>4170</v>
      </c>
      <c r="B1391" s="6" t="s">
        <v>4171</v>
      </c>
      <c r="C1391" s="7" t="s">
        <v>4172</v>
      </c>
    </row>
    <row r="1392" spans="1:3">
      <c r="A1392" s="2" t="s">
        <v>4173</v>
      </c>
      <c r="B1392" s="6" t="s">
        <v>4174</v>
      </c>
      <c r="C1392" s="7" t="s">
        <v>4175</v>
      </c>
    </row>
    <row r="1393" spans="1:3">
      <c r="A1393" s="2" t="s">
        <v>4176</v>
      </c>
      <c r="B1393" s="6" t="s">
        <v>4177</v>
      </c>
      <c r="C1393" s="7" t="s">
        <v>4178</v>
      </c>
    </row>
    <row r="1394" spans="1:3">
      <c r="A1394" s="2" t="s">
        <v>4179</v>
      </c>
      <c r="B1394" s="6" t="s">
        <v>4180</v>
      </c>
      <c r="C1394" s="7" t="s">
        <v>4181</v>
      </c>
    </row>
    <row r="1395" spans="1:3">
      <c r="A1395" s="2" t="s">
        <v>4182</v>
      </c>
      <c r="B1395" s="6" t="s">
        <v>4183</v>
      </c>
      <c r="C1395" s="7" t="s">
        <v>4184</v>
      </c>
    </row>
    <row r="1396" spans="1:3">
      <c r="A1396" s="2" t="s">
        <v>4185</v>
      </c>
      <c r="B1396" s="6" t="s">
        <v>4186</v>
      </c>
      <c r="C1396" s="7" t="s">
        <v>4187</v>
      </c>
    </row>
    <row r="1397" spans="1:3">
      <c r="A1397" s="2" t="s">
        <v>4188</v>
      </c>
      <c r="B1397" s="6" t="s">
        <v>4189</v>
      </c>
      <c r="C1397" s="7" t="s">
        <v>4190</v>
      </c>
    </row>
    <row r="1398" spans="1:3">
      <c r="A1398" s="2" t="s">
        <v>4191</v>
      </c>
      <c r="B1398" s="6" t="s">
        <v>4192</v>
      </c>
      <c r="C1398" s="7" t="s">
        <v>4193</v>
      </c>
    </row>
    <row r="1399" spans="1:3">
      <c r="A1399" s="2" t="s">
        <v>4194</v>
      </c>
      <c r="B1399" s="6" t="s">
        <v>4195</v>
      </c>
      <c r="C1399" s="7" t="s">
        <v>4196</v>
      </c>
    </row>
    <row r="1400" spans="1:3">
      <c r="A1400" s="2" t="s">
        <v>4197</v>
      </c>
      <c r="B1400" s="6" t="s">
        <v>4198</v>
      </c>
      <c r="C1400" s="7" t="s">
        <v>4199</v>
      </c>
    </row>
    <row r="1401" spans="1:3">
      <c r="A1401" s="2" t="s">
        <v>4200</v>
      </c>
      <c r="B1401" s="6" t="s">
        <v>4201</v>
      </c>
      <c r="C1401" s="7" t="s">
        <v>4202</v>
      </c>
    </row>
    <row r="1402" spans="1:3">
      <c r="A1402" s="2" t="s">
        <v>4203</v>
      </c>
      <c r="B1402" s="6" t="s">
        <v>4204</v>
      </c>
      <c r="C1402" s="7" t="s">
        <v>4205</v>
      </c>
    </row>
    <row r="1403" spans="1:3">
      <c r="A1403" s="2" t="s">
        <v>4206</v>
      </c>
      <c r="B1403" s="6" t="s">
        <v>4207</v>
      </c>
      <c r="C1403" s="7" t="s">
        <v>4208</v>
      </c>
    </row>
    <row r="1404" spans="1:3">
      <c r="A1404" s="2" t="s">
        <v>4209</v>
      </c>
      <c r="B1404" s="6" t="s">
        <v>4210</v>
      </c>
      <c r="C1404" s="7" t="s">
        <v>4211</v>
      </c>
    </row>
    <row r="1405" spans="1:3">
      <c r="A1405" s="2" t="s">
        <v>4212</v>
      </c>
      <c r="B1405" s="6" t="s">
        <v>4213</v>
      </c>
      <c r="C1405" s="7" t="s">
        <v>4214</v>
      </c>
    </row>
    <row r="1406" spans="1:3">
      <c r="A1406" s="2" t="s">
        <v>4215</v>
      </c>
      <c r="B1406" s="6" t="s">
        <v>4216</v>
      </c>
      <c r="C1406" s="7" t="s">
        <v>4217</v>
      </c>
    </row>
    <row r="1407" spans="1:3">
      <c r="A1407" s="2" t="s">
        <v>4218</v>
      </c>
      <c r="B1407" s="6" t="s">
        <v>4219</v>
      </c>
      <c r="C1407" s="7" t="s">
        <v>4220</v>
      </c>
    </row>
    <row r="1408" spans="1:3">
      <c r="A1408" s="2" t="s">
        <v>4221</v>
      </c>
      <c r="B1408" s="6" t="s">
        <v>4222</v>
      </c>
      <c r="C1408" s="7" t="s">
        <v>4223</v>
      </c>
    </row>
    <row r="1409" spans="1:3">
      <c r="A1409" s="2" t="s">
        <v>4224</v>
      </c>
      <c r="B1409" s="6" t="s">
        <v>4225</v>
      </c>
      <c r="C1409" s="7" t="s">
        <v>4226</v>
      </c>
    </row>
    <row r="1410" spans="1:3">
      <c r="A1410" s="2" t="s">
        <v>4227</v>
      </c>
      <c r="B1410" s="6" t="s">
        <v>4228</v>
      </c>
      <c r="C1410" s="7" t="s">
        <v>4229</v>
      </c>
    </row>
    <row r="1411" spans="1:3">
      <c r="A1411" s="2" t="s">
        <v>4230</v>
      </c>
      <c r="B1411" s="6" t="s">
        <v>4231</v>
      </c>
      <c r="C1411" s="7" t="s">
        <v>4232</v>
      </c>
    </row>
    <row r="1412" spans="1:3">
      <c r="A1412" s="2" t="s">
        <v>4233</v>
      </c>
      <c r="B1412" s="6" t="s">
        <v>4234</v>
      </c>
      <c r="C1412" s="7" t="s">
        <v>4235</v>
      </c>
    </row>
    <row r="1413" spans="1:3">
      <c r="A1413" s="2" t="s">
        <v>4236</v>
      </c>
      <c r="B1413" s="6" t="s">
        <v>4237</v>
      </c>
      <c r="C1413" s="7" t="s">
        <v>4238</v>
      </c>
    </row>
    <row r="1414" spans="1:3">
      <c r="A1414" s="2" t="s">
        <v>4239</v>
      </c>
      <c r="B1414" s="6" t="s">
        <v>4240</v>
      </c>
      <c r="C1414" s="7" t="s">
        <v>4241</v>
      </c>
    </row>
    <row r="1415" spans="1:3">
      <c r="A1415" s="2" t="s">
        <v>4242</v>
      </c>
      <c r="B1415" s="6" t="s">
        <v>4243</v>
      </c>
      <c r="C1415" s="7" t="s">
        <v>4244</v>
      </c>
    </row>
    <row r="1416" spans="1:3">
      <c r="A1416" s="2" t="s">
        <v>4245</v>
      </c>
      <c r="B1416" s="6" t="s">
        <v>4246</v>
      </c>
      <c r="C1416" s="7" t="s">
        <v>4247</v>
      </c>
    </row>
    <row r="1417" spans="1:3">
      <c r="A1417" s="2" t="s">
        <v>4248</v>
      </c>
      <c r="B1417" s="6" t="s">
        <v>4249</v>
      </c>
      <c r="C1417" s="7" t="s">
        <v>4250</v>
      </c>
    </row>
    <row r="1418" spans="1:3">
      <c r="A1418" s="2" t="s">
        <v>4251</v>
      </c>
      <c r="B1418" s="6" t="s">
        <v>4252</v>
      </c>
      <c r="C1418" s="7" t="s">
        <v>4253</v>
      </c>
    </row>
    <row r="1419" spans="1:3">
      <c r="A1419" s="2" t="s">
        <v>4254</v>
      </c>
      <c r="B1419" s="6" t="s">
        <v>4255</v>
      </c>
      <c r="C1419" s="7" t="s">
        <v>4256</v>
      </c>
    </row>
    <row r="1420" spans="1:3">
      <c r="A1420" s="2" t="s">
        <v>4257</v>
      </c>
      <c r="B1420" s="6" t="s">
        <v>4258</v>
      </c>
      <c r="C1420" s="7" t="s">
        <v>4259</v>
      </c>
    </row>
    <row r="1421" spans="1:3">
      <c r="A1421" s="2" t="s">
        <v>4260</v>
      </c>
      <c r="B1421" s="6" t="s">
        <v>4261</v>
      </c>
      <c r="C1421" s="7" t="s">
        <v>4262</v>
      </c>
    </row>
    <row r="1422" spans="1:3">
      <c r="A1422" s="2" t="s">
        <v>4263</v>
      </c>
      <c r="B1422" s="6" t="s">
        <v>4264</v>
      </c>
      <c r="C1422" s="7" t="s">
        <v>4265</v>
      </c>
    </row>
    <row r="1423" spans="1:3">
      <c r="A1423" s="2" t="s">
        <v>4266</v>
      </c>
      <c r="B1423" s="6" t="s">
        <v>4267</v>
      </c>
      <c r="C1423" s="7" t="s">
        <v>4268</v>
      </c>
    </row>
    <row r="1424" spans="1:3">
      <c r="A1424" s="2" t="s">
        <v>4269</v>
      </c>
      <c r="B1424" s="6" t="s">
        <v>4270</v>
      </c>
      <c r="C1424" s="7" t="s">
        <v>4271</v>
      </c>
    </row>
    <row r="1425" spans="1:3">
      <c r="A1425" s="2" t="s">
        <v>4272</v>
      </c>
      <c r="B1425" s="6" t="s">
        <v>4273</v>
      </c>
      <c r="C1425" s="7" t="s">
        <v>4274</v>
      </c>
    </row>
    <row r="1426" spans="1:3">
      <c r="A1426" s="2" t="s">
        <v>4275</v>
      </c>
      <c r="B1426" s="6" t="s">
        <v>4276</v>
      </c>
      <c r="C1426" s="7" t="s">
        <v>4277</v>
      </c>
    </row>
    <row r="1427" spans="1:3">
      <c r="A1427" s="2" t="s">
        <v>4278</v>
      </c>
      <c r="B1427" s="6" t="s">
        <v>4279</v>
      </c>
      <c r="C1427" s="7" t="s">
        <v>4280</v>
      </c>
    </row>
    <row r="1428" spans="1:3">
      <c r="A1428" s="2" t="s">
        <v>4281</v>
      </c>
      <c r="B1428" s="6" t="s">
        <v>4282</v>
      </c>
      <c r="C1428" s="7" t="s">
        <v>4283</v>
      </c>
    </row>
    <row r="1429" spans="1:3">
      <c r="A1429" s="2" t="s">
        <v>4284</v>
      </c>
      <c r="B1429" s="6" t="s">
        <v>4285</v>
      </c>
      <c r="C1429" s="7" t="s">
        <v>4286</v>
      </c>
    </row>
    <row r="1430" spans="1:3">
      <c r="A1430" s="2" t="s">
        <v>4287</v>
      </c>
      <c r="B1430" s="6" t="s">
        <v>4288</v>
      </c>
      <c r="C1430" s="7" t="s">
        <v>4289</v>
      </c>
    </row>
    <row r="1431" spans="1:3">
      <c r="A1431" s="2" t="s">
        <v>4290</v>
      </c>
      <c r="B1431" s="6" t="s">
        <v>4291</v>
      </c>
      <c r="C1431" s="7" t="s">
        <v>4292</v>
      </c>
    </row>
    <row r="1432" spans="1:3">
      <c r="A1432" s="2" t="s">
        <v>4293</v>
      </c>
      <c r="B1432" s="6" t="s">
        <v>4294</v>
      </c>
      <c r="C1432" s="7" t="s">
        <v>4295</v>
      </c>
    </row>
    <row r="1433" spans="1:3">
      <c r="A1433" s="2" t="s">
        <v>4296</v>
      </c>
      <c r="B1433" s="6" t="s">
        <v>4297</v>
      </c>
      <c r="C1433" s="7" t="s">
        <v>4298</v>
      </c>
    </row>
    <row r="1434" spans="1:3">
      <c r="A1434" s="2" t="s">
        <v>4299</v>
      </c>
      <c r="B1434" s="6" t="s">
        <v>4300</v>
      </c>
      <c r="C1434" s="7" t="s">
        <v>4301</v>
      </c>
    </row>
    <row r="1435" spans="1:3">
      <c r="A1435" s="2" t="s">
        <v>4302</v>
      </c>
      <c r="B1435" s="6" t="s">
        <v>4303</v>
      </c>
      <c r="C1435" s="7" t="s">
        <v>4304</v>
      </c>
    </row>
    <row r="1436" spans="1:3">
      <c r="A1436" s="2" t="s">
        <v>4305</v>
      </c>
      <c r="B1436" s="6" t="s">
        <v>4306</v>
      </c>
      <c r="C1436" s="7" t="s">
        <v>4307</v>
      </c>
    </row>
    <row r="1437" spans="1:3">
      <c r="A1437" s="2" t="s">
        <v>4308</v>
      </c>
      <c r="B1437" s="6" t="s">
        <v>4309</v>
      </c>
      <c r="C1437" s="7" t="s">
        <v>4310</v>
      </c>
    </row>
    <row r="1438" spans="1:3">
      <c r="A1438" s="2" t="s">
        <v>4311</v>
      </c>
      <c r="B1438" s="6" t="s">
        <v>4312</v>
      </c>
      <c r="C1438" s="7" t="s">
        <v>4313</v>
      </c>
    </row>
    <row r="1439" spans="1:3">
      <c r="A1439" s="2" t="s">
        <v>4314</v>
      </c>
      <c r="B1439" s="6" t="s">
        <v>4315</v>
      </c>
      <c r="C1439" s="7" t="s">
        <v>4316</v>
      </c>
    </row>
    <row r="1440" spans="1:3">
      <c r="A1440" s="2" t="s">
        <v>4317</v>
      </c>
      <c r="B1440" s="6" t="s">
        <v>4318</v>
      </c>
      <c r="C1440" s="7" t="s">
        <v>4319</v>
      </c>
    </row>
    <row r="1441" spans="1:3">
      <c r="A1441" s="2" t="s">
        <v>4320</v>
      </c>
      <c r="B1441" s="6" t="s">
        <v>4321</v>
      </c>
      <c r="C1441" s="7" t="s">
        <v>4322</v>
      </c>
    </row>
    <row r="1442" spans="1:3">
      <c r="A1442" s="2" t="s">
        <v>4323</v>
      </c>
      <c r="B1442" s="6" t="s">
        <v>4324</v>
      </c>
      <c r="C1442" s="7" t="s">
        <v>4325</v>
      </c>
    </row>
    <row r="1443" spans="1:3">
      <c r="A1443" s="2" t="s">
        <v>4326</v>
      </c>
      <c r="B1443" s="6" t="s">
        <v>4327</v>
      </c>
      <c r="C1443" s="7" t="s">
        <v>4328</v>
      </c>
    </row>
    <row r="1444" spans="1:3">
      <c r="A1444" s="2" t="s">
        <v>4329</v>
      </c>
      <c r="B1444" s="6" t="s">
        <v>4330</v>
      </c>
      <c r="C1444" s="7" t="s">
        <v>4331</v>
      </c>
    </row>
    <row r="1445" spans="1:3">
      <c r="A1445" s="2" t="s">
        <v>4332</v>
      </c>
      <c r="B1445" s="6" t="s">
        <v>4333</v>
      </c>
      <c r="C1445" s="7" t="s">
        <v>4334</v>
      </c>
    </row>
    <row r="1446" spans="1:3">
      <c r="A1446" s="2" t="s">
        <v>4335</v>
      </c>
      <c r="B1446" s="6" t="s">
        <v>4336</v>
      </c>
      <c r="C1446" s="7" t="s">
        <v>4337</v>
      </c>
    </row>
    <row r="1447" spans="1:3">
      <c r="A1447" s="2" t="s">
        <v>4338</v>
      </c>
      <c r="B1447" s="6" t="s">
        <v>4339</v>
      </c>
      <c r="C1447" s="7" t="s">
        <v>4340</v>
      </c>
    </row>
    <row r="1448" spans="1:3">
      <c r="A1448" s="2" t="s">
        <v>4341</v>
      </c>
      <c r="B1448" s="6" t="s">
        <v>4342</v>
      </c>
      <c r="C1448" s="7" t="s">
        <v>4343</v>
      </c>
    </row>
    <row r="1449" spans="1:3">
      <c r="A1449" s="2" t="s">
        <v>4344</v>
      </c>
      <c r="B1449" s="6" t="s">
        <v>4345</v>
      </c>
      <c r="C1449" s="7" t="s">
        <v>4346</v>
      </c>
    </row>
    <row r="1450" spans="1:3">
      <c r="A1450" s="2" t="s">
        <v>4347</v>
      </c>
      <c r="B1450" s="6" t="s">
        <v>4348</v>
      </c>
      <c r="C1450" s="7" t="s">
        <v>4349</v>
      </c>
    </row>
    <row r="1451" spans="1:3">
      <c r="A1451" s="2" t="s">
        <v>4350</v>
      </c>
      <c r="B1451" s="6" t="s">
        <v>4351</v>
      </c>
      <c r="C1451" s="7" t="s">
        <v>4352</v>
      </c>
    </row>
    <row r="1452" spans="1:3">
      <c r="A1452" s="2" t="s">
        <v>4353</v>
      </c>
      <c r="B1452" s="6" t="s">
        <v>4354</v>
      </c>
      <c r="C1452" s="7" t="s">
        <v>4355</v>
      </c>
    </row>
    <row r="1453" spans="1:3">
      <c r="A1453" s="2" t="s">
        <v>4356</v>
      </c>
      <c r="B1453" s="6" t="s">
        <v>4357</v>
      </c>
      <c r="C1453" s="7" t="s">
        <v>4358</v>
      </c>
    </row>
    <row r="1454" spans="1:3">
      <c r="A1454" s="2" t="s">
        <v>4359</v>
      </c>
      <c r="B1454" s="6" t="s">
        <v>4360</v>
      </c>
      <c r="C1454" s="7" t="s">
        <v>4361</v>
      </c>
    </row>
    <row r="1455" spans="1:3">
      <c r="A1455" s="2" t="s">
        <v>4362</v>
      </c>
      <c r="B1455" s="6" t="s">
        <v>4363</v>
      </c>
      <c r="C1455" s="7" t="s">
        <v>4364</v>
      </c>
    </row>
    <row r="1456" spans="1:3">
      <c r="A1456" s="2" t="s">
        <v>4365</v>
      </c>
      <c r="B1456" s="6" t="s">
        <v>4366</v>
      </c>
      <c r="C1456" s="7" t="s">
        <v>4367</v>
      </c>
    </row>
    <row r="1457" spans="1:3">
      <c r="A1457" s="2" t="s">
        <v>4368</v>
      </c>
      <c r="B1457" s="6" t="s">
        <v>4369</v>
      </c>
      <c r="C1457" s="7" t="s">
        <v>4370</v>
      </c>
    </row>
    <row r="1458" spans="1:3">
      <c r="A1458" s="2" t="s">
        <v>4371</v>
      </c>
      <c r="B1458" s="6" t="s">
        <v>4372</v>
      </c>
      <c r="C1458" s="7" t="s">
        <v>4373</v>
      </c>
    </row>
    <row r="1459" spans="1:3">
      <c r="A1459" s="2" t="s">
        <v>4374</v>
      </c>
      <c r="B1459" s="6" t="s">
        <v>4375</v>
      </c>
      <c r="C1459" s="7" t="s">
        <v>4376</v>
      </c>
    </row>
    <row r="1460" spans="1:3">
      <c r="A1460" s="2" t="s">
        <v>4377</v>
      </c>
      <c r="B1460" s="6" t="s">
        <v>4378</v>
      </c>
      <c r="C1460" s="7" t="s">
        <v>4379</v>
      </c>
    </row>
    <row r="1461" spans="1:3">
      <c r="A1461" s="2" t="s">
        <v>4380</v>
      </c>
      <c r="B1461" s="6" t="s">
        <v>4381</v>
      </c>
      <c r="C1461" s="7" t="s">
        <v>4382</v>
      </c>
    </row>
    <row r="1462" spans="1:3">
      <c r="A1462" s="2" t="s">
        <v>4383</v>
      </c>
      <c r="B1462" s="6" t="s">
        <v>4384</v>
      </c>
      <c r="C1462" s="7" t="s">
        <v>4385</v>
      </c>
    </row>
    <row r="1463" spans="1:3">
      <c r="A1463" s="2" t="s">
        <v>4386</v>
      </c>
      <c r="B1463" s="6" t="s">
        <v>4387</v>
      </c>
      <c r="C1463" s="7" t="s">
        <v>4388</v>
      </c>
    </row>
    <row r="1464" spans="1:3">
      <c r="A1464" s="2" t="s">
        <v>4389</v>
      </c>
      <c r="B1464" s="6" t="s">
        <v>4390</v>
      </c>
      <c r="C1464" s="7" t="s">
        <v>4391</v>
      </c>
    </row>
    <row r="1465" spans="1:3">
      <c r="A1465" s="2" t="s">
        <v>4392</v>
      </c>
      <c r="B1465" s="6" t="s">
        <v>4393</v>
      </c>
      <c r="C1465" s="7" t="s">
        <v>4394</v>
      </c>
    </row>
    <row r="1466" spans="1:3">
      <c r="A1466" s="2" t="s">
        <v>4395</v>
      </c>
      <c r="B1466" s="6" t="s">
        <v>4396</v>
      </c>
      <c r="C1466" s="7" t="s">
        <v>4397</v>
      </c>
    </row>
    <row r="1467" spans="1:3">
      <c r="A1467" s="2" t="s">
        <v>4398</v>
      </c>
      <c r="B1467" s="6" t="s">
        <v>4399</v>
      </c>
      <c r="C1467" s="7" t="s">
        <v>4400</v>
      </c>
    </row>
    <row r="1468" spans="1:3">
      <c r="A1468" s="2" t="s">
        <v>4401</v>
      </c>
      <c r="B1468" s="6" t="s">
        <v>4402</v>
      </c>
      <c r="C1468" s="7" t="s">
        <v>4403</v>
      </c>
    </row>
    <row r="1469" spans="1:3">
      <c r="A1469" s="2" t="s">
        <v>4404</v>
      </c>
      <c r="B1469" s="6" t="s">
        <v>4405</v>
      </c>
      <c r="C1469" s="7" t="s">
        <v>4406</v>
      </c>
    </row>
    <row r="1470" spans="1:3">
      <c r="A1470" s="2" t="s">
        <v>4407</v>
      </c>
      <c r="B1470" s="6" t="s">
        <v>4408</v>
      </c>
      <c r="C1470" s="7" t="s">
        <v>4409</v>
      </c>
    </row>
    <row r="1471" spans="1:3">
      <c r="A1471" s="2" t="s">
        <v>4410</v>
      </c>
      <c r="B1471" s="6" t="s">
        <v>4411</v>
      </c>
      <c r="C1471" s="7" t="s">
        <v>4412</v>
      </c>
    </row>
    <row r="1472" spans="1:3">
      <c r="A1472" s="2" t="s">
        <v>4413</v>
      </c>
      <c r="B1472" s="6" t="s">
        <v>4414</v>
      </c>
      <c r="C1472" s="7" t="s">
        <v>4415</v>
      </c>
    </row>
    <row r="1473" spans="1:3">
      <c r="A1473" s="2" t="s">
        <v>4416</v>
      </c>
      <c r="B1473" s="6" t="s">
        <v>4417</v>
      </c>
      <c r="C1473" s="7" t="s">
        <v>4418</v>
      </c>
    </row>
    <row r="1474" spans="1:3">
      <c r="A1474" s="2" t="s">
        <v>4419</v>
      </c>
      <c r="B1474" s="6" t="s">
        <v>4420</v>
      </c>
      <c r="C1474" s="7" t="s">
        <v>4421</v>
      </c>
    </row>
    <row r="1475" spans="1:3">
      <c r="A1475" s="2" t="s">
        <v>4422</v>
      </c>
      <c r="B1475" s="6" t="s">
        <v>4423</v>
      </c>
      <c r="C1475" s="7" t="s">
        <v>4424</v>
      </c>
    </row>
    <row r="1476" spans="1:3">
      <c r="A1476" s="2" t="s">
        <v>4425</v>
      </c>
      <c r="B1476" s="6" t="s">
        <v>4426</v>
      </c>
      <c r="C1476" s="7" t="s">
        <v>4427</v>
      </c>
    </row>
    <row r="1477" spans="1:3">
      <c r="A1477" s="2" t="s">
        <v>4428</v>
      </c>
      <c r="B1477" s="6" t="s">
        <v>4429</v>
      </c>
      <c r="C1477" s="7" t="s">
        <v>4430</v>
      </c>
    </row>
    <row r="1478" spans="1:3">
      <c r="A1478" s="2" t="s">
        <v>4431</v>
      </c>
      <c r="B1478" s="6" t="s">
        <v>4432</v>
      </c>
      <c r="C1478" s="7" t="s">
        <v>4433</v>
      </c>
    </row>
    <row r="1479" spans="1:3">
      <c r="A1479" s="2" t="s">
        <v>4434</v>
      </c>
      <c r="B1479" s="6" t="s">
        <v>4435</v>
      </c>
      <c r="C1479" s="7" t="s">
        <v>4436</v>
      </c>
    </row>
    <row r="1480" spans="1:3">
      <c r="A1480" s="2" t="s">
        <v>4437</v>
      </c>
      <c r="B1480" s="6" t="s">
        <v>4438</v>
      </c>
      <c r="C1480" s="7" t="s">
        <v>4439</v>
      </c>
    </row>
    <row r="1481" spans="1:3">
      <c r="A1481" s="2" t="s">
        <v>4440</v>
      </c>
      <c r="B1481" s="6" t="s">
        <v>4441</v>
      </c>
      <c r="C1481" s="7" t="s">
        <v>4442</v>
      </c>
    </row>
    <row r="1482" spans="1:3">
      <c r="A1482" s="2" t="s">
        <v>4443</v>
      </c>
      <c r="B1482" s="6" t="s">
        <v>4444</v>
      </c>
      <c r="C1482" s="7" t="s">
        <v>4445</v>
      </c>
    </row>
    <row r="1483" spans="1:3">
      <c r="A1483" s="2" t="s">
        <v>4446</v>
      </c>
      <c r="B1483" s="6" t="s">
        <v>4447</v>
      </c>
      <c r="C1483" s="7" t="s">
        <v>4448</v>
      </c>
    </row>
    <row r="1484" spans="1:3">
      <c r="A1484" s="2" t="s">
        <v>4449</v>
      </c>
      <c r="B1484" s="6" t="s">
        <v>4450</v>
      </c>
      <c r="C1484" s="7" t="s">
        <v>4451</v>
      </c>
    </row>
    <row r="1485" spans="1:3">
      <c r="A1485" s="2" t="s">
        <v>4452</v>
      </c>
      <c r="B1485" s="6" t="s">
        <v>4453</v>
      </c>
      <c r="C1485" s="7" t="s">
        <v>4454</v>
      </c>
    </row>
    <row r="1486" spans="1:3">
      <c r="A1486" s="2" t="s">
        <v>4455</v>
      </c>
      <c r="B1486" s="6" t="s">
        <v>4456</v>
      </c>
      <c r="C1486" s="7" t="s">
        <v>4457</v>
      </c>
    </row>
    <row r="1487" spans="1:3">
      <c r="A1487" s="2" t="s">
        <v>4458</v>
      </c>
      <c r="B1487" s="6" t="s">
        <v>4459</v>
      </c>
      <c r="C1487" s="7" t="s">
        <v>4460</v>
      </c>
    </row>
    <row r="1488" spans="1:3">
      <c r="A1488" s="2" t="s">
        <v>4461</v>
      </c>
      <c r="B1488" s="6" t="s">
        <v>4462</v>
      </c>
      <c r="C1488" s="7" t="s">
        <v>4463</v>
      </c>
    </row>
    <row r="1489" spans="1:3">
      <c r="A1489" s="2" t="s">
        <v>4464</v>
      </c>
      <c r="B1489" s="6" t="s">
        <v>4465</v>
      </c>
      <c r="C1489" s="7" t="s">
        <v>4466</v>
      </c>
    </row>
    <row r="1490" spans="1:3">
      <c r="A1490" s="2" t="s">
        <v>4467</v>
      </c>
      <c r="B1490" s="6" t="s">
        <v>4468</v>
      </c>
      <c r="C1490" s="7" t="s">
        <v>4469</v>
      </c>
    </row>
    <row r="1491" spans="1:3">
      <c r="A1491" s="2" t="s">
        <v>4470</v>
      </c>
      <c r="B1491" s="6" t="s">
        <v>4471</v>
      </c>
      <c r="C1491" s="7" t="s">
        <v>4472</v>
      </c>
    </row>
    <row r="1492" spans="1:3">
      <c r="A1492" s="2" t="s">
        <v>4473</v>
      </c>
      <c r="B1492" s="6" t="s">
        <v>4474</v>
      </c>
      <c r="C1492" s="7" t="s">
        <v>4475</v>
      </c>
    </row>
    <row r="1493" spans="1:3">
      <c r="A1493" s="2" t="s">
        <v>4476</v>
      </c>
      <c r="B1493" s="6" t="s">
        <v>4477</v>
      </c>
      <c r="C1493" s="7" t="s">
        <v>4478</v>
      </c>
    </row>
    <row r="1494" spans="1:3">
      <c r="A1494" s="2" t="s">
        <v>4479</v>
      </c>
      <c r="B1494" s="6" t="s">
        <v>4480</v>
      </c>
      <c r="C1494" s="7" t="s">
        <v>4481</v>
      </c>
    </row>
    <row r="1495" spans="1:3">
      <c r="A1495" s="2" t="s">
        <v>4482</v>
      </c>
      <c r="B1495" s="6" t="s">
        <v>4483</v>
      </c>
      <c r="C1495" s="7" t="s">
        <v>4484</v>
      </c>
    </row>
    <row r="1496" spans="1:3">
      <c r="A1496" s="2" t="s">
        <v>4485</v>
      </c>
      <c r="B1496" s="6" t="s">
        <v>4486</v>
      </c>
      <c r="C1496" s="7" t="s">
        <v>4487</v>
      </c>
    </row>
    <row r="1497" spans="1:3">
      <c r="A1497" s="2" t="s">
        <v>4488</v>
      </c>
      <c r="B1497" s="6" t="s">
        <v>4489</v>
      </c>
      <c r="C1497" s="7" t="s">
        <v>4490</v>
      </c>
    </row>
    <row r="1498" spans="1:3">
      <c r="A1498" s="2" t="s">
        <v>4491</v>
      </c>
      <c r="B1498" s="6" t="s">
        <v>4492</v>
      </c>
      <c r="C1498" s="7" t="s">
        <v>4493</v>
      </c>
    </row>
    <row r="1499" spans="1:3">
      <c r="A1499" s="2" t="s">
        <v>4494</v>
      </c>
      <c r="B1499" s="6" t="s">
        <v>4495</v>
      </c>
      <c r="C1499" s="7" t="s">
        <v>4496</v>
      </c>
    </row>
    <row r="1500" spans="1:3">
      <c r="A1500" s="2" t="s">
        <v>4497</v>
      </c>
      <c r="B1500" s="6" t="s">
        <v>4498</v>
      </c>
      <c r="C1500" s="7" t="s">
        <v>4499</v>
      </c>
    </row>
    <row r="1501" spans="1:3">
      <c r="A1501" s="2" t="s">
        <v>4500</v>
      </c>
      <c r="B1501" s="6" t="s">
        <v>4501</v>
      </c>
      <c r="C1501" s="7" t="s">
        <v>4502</v>
      </c>
    </row>
    <row r="1502" spans="1:3">
      <c r="A1502" s="2" t="s">
        <v>4503</v>
      </c>
      <c r="B1502" s="6" t="s">
        <v>4504</v>
      </c>
      <c r="C1502" s="7" t="s">
        <v>4505</v>
      </c>
    </row>
    <row r="1503" spans="1:3">
      <c r="A1503" s="2" t="s">
        <v>4506</v>
      </c>
      <c r="B1503" s="6" t="s">
        <v>4507</v>
      </c>
      <c r="C1503" s="7" t="s">
        <v>4508</v>
      </c>
    </row>
    <row r="1504" spans="1:3">
      <c r="A1504" s="2" t="s">
        <v>4509</v>
      </c>
      <c r="B1504" s="6" t="s">
        <v>4510</v>
      </c>
      <c r="C1504" s="7" t="s">
        <v>4511</v>
      </c>
    </row>
    <row r="1505" spans="1:3">
      <c r="A1505" s="2" t="s">
        <v>4512</v>
      </c>
      <c r="B1505" s="6" t="s">
        <v>4513</v>
      </c>
      <c r="C1505" s="7" t="s">
        <v>4514</v>
      </c>
    </row>
    <row r="1506" spans="1:3">
      <c r="A1506" s="2" t="s">
        <v>4515</v>
      </c>
      <c r="B1506" s="6" t="s">
        <v>4516</v>
      </c>
      <c r="C1506" s="7" t="s">
        <v>4517</v>
      </c>
    </row>
    <row r="1507" spans="1:3">
      <c r="A1507" s="2" t="s">
        <v>4518</v>
      </c>
      <c r="B1507" s="6" t="s">
        <v>4519</v>
      </c>
      <c r="C1507" s="7" t="s">
        <v>4520</v>
      </c>
    </row>
    <row r="1508" spans="1:3">
      <c r="A1508" s="2" t="s">
        <v>4521</v>
      </c>
      <c r="B1508" s="6" t="s">
        <v>4522</v>
      </c>
      <c r="C1508" s="7" t="s">
        <v>4523</v>
      </c>
    </row>
    <row r="1509" spans="1:3">
      <c r="A1509" s="2" t="s">
        <v>4524</v>
      </c>
      <c r="B1509" s="6" t="s">
        <v>4525</v>
      </c>
      <c r="C1509" s="7" t="s">
        <v>4526</v>
      </c>
    </row>
    <row r="1510" spans="1:3">
      <c r="A1510" s="2" t="s">
        <v>4527</v>
      </c>
      <c r="B1510" s="6" t="s">
        <v>4528</v>
      </c>
      <c r="C1510" s="7" t="s">
        <v>4529</v>
      </c>
    </row>
    <row r="1511" spans="1:3">
      <c r="A1511" s="2" t="s">
        <v>4530</v>
      </c>
      <c r="B1511" s="6" t="s">
        <v>4531</v>
      </c>
      <c r="C1511" s="7" t="s">
        <v>4532</v>
      </c>
    </row>
    <row r="1512" spans="1:3">
      <c r="A1512" s="2" t="s">
        <v>4533</v>
      </c>
      <c r="B1512" s="6" t="s">
        <v>4534</v>
      </c>
      <c r="C1512" s="7" t="s">
        <v>4535</v>
      </c>
    </row>
    <row r="1513" spans="1:3">
      <c r="A1513" s="2" t="s">
        <v>4536</v>
      </c>
      <c r="B1513" s="6" t="s">
        <v>4537</v>
      </c>
      <c r="C1513" s="7" t="s">
        <v>4538</v>
      </c>
    </row>
    <row r="1514" spans="1:3">
      <c r="A1514" s="2" t="s">
        <v>4539</v>
      </c>
      <c r="B1514" s="6" t="s">
        <v>4540</v>
      </c>
      <c r="C1514" s="7" t="s">
        <v>4541</v>
      </c>
    </row>
    <row r="1515" spans="1:3">
      <c r="A1515" s="2" t="s">
        <v>4542</v>
      </c>
      <c r="B1515" s="6" t="s">
        <v>4543</v>
      </c>
      <c r="C1515" s="7" t="s">
        <v>4544</v>
      </c>
    </row>
    <row r="1516" spans="1:3">
      <c r="A1516" s="2" t="s">
        <v>4545</v>
      </c>
      <c r="B1516" s="6" t="s">
        <v>4546</v>
      </c>
      <c r="C1516" s="7" t="s">
        <v>4547</v>
      </c>
    </row>
    <row r="1517" spans="1:3">
      <c r="A1517" s="2" t="s">
        <v>4548</v>
      </c>
      <c r="B1517" s="6" t="s">
        <v>4549</v>
      </c>
      <c r="C1517" s="7" t="s">
        <v>4550</v>
      </c>
    </row>
    <row r="1518" spans="1:3">
      <c r="A1518" s="2" t="s">
        <v>4551</v>
      </c>
      <c r="B1518" s="6" t="s">
        <v>4552</v>
      </c>
      <c r="C1518" s="7" t="s">
        <v>4553</v>
      </c>
    </row>
    <row r="1519" spans="1:3">
      <c r="A1519" s="2" t="s">
        <v>4554</v>
      </c>
      <c r="B1519" s="6" t="s">
        <v>4555</v>
      </c>
      <c r="C1519" s="7" t="s">
        <v>4556</v>
      </c>
    </row>
    <row r="1520" spans="1:3">
      <c r="A1520" s="2" t="s">
        <v>4557</v>
      </c>
      <c r="B1520" s="6" t="s">
        <v>4558</v>
      </c>
      <c r="C1520" s="7" t="s">
        <v>4559</v>
      </c>
    </row>
    <row r="1521" spans="1:3">
      <c r="A1521" s="2" t="s">
        <v>4560</v>
      </c>
      <c r="B1521" s="6" t="s">
        <v>4561</v>
      </c>
      <c r="C1521" s="7" t="s">
        <v>4562</v>
      </c>
    </row>
    <row r="1522" spans="1:3">
      <c r="A1522" s="2" t="s">
        <v>4563</v>
      </c>
      <c r="B1522" s="6" t="s">
        <v>4564</v>
      </c>
      <c r="C1522" s="7" t="s">
        <v>4565</v>
      </c>
    </row>
    <row r="1523" spans="1:3">
      <c r="A1523" s="2" t="s">
        <v>4566</v>
      </c>
      <c r="B1523" s="6" t="s">
        <v>4567</v>
      </c>
      <c r="C1523" s="7" t="s">
        <v>4568</v>
      </c>
    </row>
    <row r="1524" spans="1:3">
      <c r="A1524" s="2" t="s">
        <v>4569</v>
      </c>
      <c r="B1524" s="6" t="s">
        <v>4570</v>
      </c>
      <c r="C1524" s="7" t="s">
        <v>4571</v>
      </c>
    </row>
    <row r="1525" spans="1:3">
      <c r="A1525" s="2" t="s">
        <v>4572</v>
      </c>
      <c r="B1525" s="6" t="s">
        <v>4573</v>
      </c>
      <c r="C1525" s="7" t="s">
        <v>4574</v>
      </c>
    </row>
    <row r="1526" spans="1:3">
      <c r="A1526" s="2" t="s">
        <v>4575</v>
      </c>
      <c r="B1526" s="6" t="s">
        <v>4576</v>
      </c>
      <c r="C1526" s="7" t="s">
        <v>4577</v>
      </c>
    </row>
    <row r="1527" spans="1:3">
      <c r="A1527" s="2" t="s">
        <v>4578</v>
      </c>
      <c r="B1527" s="6" t="s">
        <v>4579</v>
      </c>
      <c r="C1527" s="7" t="s">
        <v>4580</v>
      </c>
    </row>
    <row r="1528" spans="1:3">
      <c r="A1528" s="2" t="s">
        <v>4581</v>
      </c>
      <c r="B1528" s="6" t="s">
        <v>4582</v>
      </c>
      <c r="C1528" s="7" t="s">
        <v>4583</v>
      </c>
    </row>
    <row r="1529" spans="1:3">
      <c r="A1529" s="2" t="s">
        <v>4584</v>
      </c>
      <c r="B1529" s="6" t="s">
        <v>4585</v>
      </c>
      <c r="C1529" s="7" t="s">
        <v>4586</v>
      </c>
    </row>
    <row r="1530" spans="1:3">
      <c r="A1530" s="2" t="s">
        <v>4587</v>
      </c>
      <c r="B1530" s="6" t="s">
        <v>4588</v>
      </c>
      <c r="C1530" s="7" t="s">
        <v>4589</v>
      </c>
    </row>
    <row r="1531" spans="1:3">
      <c r="A1531" s="2" t="s">
        <v>4590</v>
      </c>
      <c r="B1531" s="6" t="s">
        <v>4591</v>
      </c>
      <c r="C1531" s="7" t="s">
        <v>4592</v>
      </c>
    </row>
    <row r="1532" spans="1:3">
      <c r="A1532" s="2" t="s">
        <v>4593</v>
      </c>
      <c r="B1532" s="6" t="s">
        <v>4594</v>
      </c>
      <c r="C1532" s="7" t="s">
        <v>4595</v>
      </c>
    </row>
    <row r="1533" spans="1:3">
      <c r="A1533" s="2" t="s">
        <v>4596</v>
      </c>
      <c r="B1533" s="6" t="s">
        <v>4597</v>
      </c>
      <c r="C1533" s="7" t="s">
        <v>4598</v>
      </c>
    </row>
    <row r="1534" spans="1:3">
      <c r="A1534" s="2" t="s">
        <v>4599</v>
      </c>
      <c r="B1534" s="6" t="s">
        <v>4600</v>
      </c>
      <c r="C1534" s="7" t="s">
        <v>4601</v>
      </c>
    </row>
    <row r="1535" spans="1:3">
      <c r="A1535" s="2" t="s">
        <v>4602</v>
      </c>
      <c r="B1535" s="6" t="s">
        <v>4603</v>
      </c>
      <c r="C1535" s="7" t="s">
        <v>4604</v>
      </c>
    </row>
    <row r="1536" spans="1:3">
      <c r="A1536" s="2" t="s">
        <v>4605</v>
      </c>
      <c r="B1536" s="6" t="s">
        <v>4606</v>
      </c>
      <c r="C1536" s="7" t="s">
        <v>4607</v>
      </c>
    </row>
    <row r="1537" spans="1:3">
      <c r="A1537" s="2" t="s">
        <v>4608</v>
      </c>
      <c r="B1537" s="6" t="s">
        <v>4609</v>
      </c>
      <c r="C1537" s="7" t="s">
        <v>4610</v>
      </c>
    </row>
    <row r="1538" spans="1:3">
      <c r="A1538" s="2" t="s">
        <v>4611</v>
      </c>
      <c r="B1538" s="6" t="s">
        <v>4612</v>
      </c>
      <c r="C1538" s="7" t="s">
        <v>4613</v>
      </c>
    </row>
    <row r="1539" spans="1:3">
      <c r="A1539" s="2" t="s">
        <v>4614</v>
      </c>
      <c r="B1539" s="6" t="s">
        <v>4615</v>
      </c>
      <c r="C1539" s="7" t="s">
        <v>4616</v>
      </c>
    </row>
    <row r="1540" spans="1:3">
      <c r="A1540" s="2" t="s">
        <v>4617</v>
      </c>
      <c r="B1540" s="6" t="s">
        <v>4618</v>
      </c>
      <c r="C1540" s="7" t="s">
        <v>4619</v>
      </c>
    </row>
    <row r="1541" spans="1:3">
      <c r="A1541" s="2" t="s">
        <v>4620</v>
      </c>
      <c r="B1541" s="6" t="s">
        <v>4621</v>
      </c>
      <c r="C1541" s="7" t="s">
        <v>4622</v>
      </c>
    </row>
    <row r="1542" spans="1:3">
      <c r="A1542" s="2" t="s">
        <v>4623</v>
      </c>
      <c r="B1542" s="6" t="s">
        <v>4624</v>
      </c>
      <c r="C1542" s="7" t="s">
        <v>4625</v>
      </c>
    </row>
    <row r="1543" spans="1:3">
      <c r="A1543" s="2" t="s">
        <v>4626</v>
      </c>
      <c r="B1543" s="6" t="s">
        <v>4627</v>
      </c>
      <c r="C1543" s="7" t="s">
        <v>4628</v>
      </c>
    </row>
    <row r="1544" spans="1:3">
      <c r="A1544" s="2" t="s">
        <v>4629</v>
      </c>
      <c r="B1544" s="6" t="s">
        <v>4630</v>
      </c>
      <c r="C1544" s="7" t="s">
        <v>4631</v>
      </c>
    </row>
    <row r="1545" spans="1:3">
      <c r="A1545" s="2" t="s">
        <v>4632</v>
      </c>
      <c r="B1545" s="6" t="s">
        <v>4633</v>
      </c>
      <c r="C1545" s="7" t="s">
        <v>4634</v>
      </c>
    </row>
    <row r="1546" spans="1:3">
      <c r="A1546" s="2" t="s">
        <v>4635</v>
      </c>
      <c r="B1546" s="6" t="s">
        <v>4636</v>
      </c>
      <c r="C1546" s="7" t="s">
        <v>4637</v>
      </c>
    </row>
    <row r="1547" spans="1:3">
      <c r="A1547" s="2" t="s">
        <v>4638</v>
      </c>
      <c r="B1547" s="6" t="s">
        <v>4639</v>
      </c>
      <c r="C1547" s="7" t="s">
        <v>4640</v>
      </c>
    </row>
    <row r="1548" spans="1:3">
      <c r="A1548" s="2" t="s">
        <v>4641</v>
      </c>
      <c r="B1548" s="6" t="s">
        <v>4642</v>
      </c>
      <c r="C1548" s="7" t="s">
        <v>4643</v>
      </c>
    </row>
    <row r="1549" spans="1:3">
      <c r="A1549" s="2" t="s">
        <v>4644</v>
      </c>
      <c r="B1549" s="6" t="s">
        <v>4645</v>
      </c>
      <c r="C1549" s="7" t="s">
        <v>4646</v>
      </c>
    </row>
    <row r="1550" spans="1:3">
      <c r="A1550" s="2" t="s">
        <v>4647</v>
      </c>
      <c r="B1550" s="6" t="s">
        <v>4648</v>
      </c>
      <c r="C1550" s="7" t="s">
        <v>4649</v>
      </c>
    </row>
    <row r="1551" spans="1:3">
      <c r="A1551" s="2" t="s">
        <v>4650</v>
      </c>
      <c r="B1551" s="6" t="s">
        <v>4651</v>
      </c>
      <c r="C1551" s="7" t="s">
        <v>4652</v>
      </c>
    </row>
    <row r="1552" spans="1:3">
      <c r="A1552" s="2" t="s">
        <v>4653</v>
      </c>
      <c r="B1552" s="6" t="s">
        <v>4654</v>
      </c>
      <c r="C1552" s="7" t="s">
        <v>4655</v>
      </c>
    </row>
    <row r="1553" spans="1:3">
      <c r="A1553" s="2" t="s">
        <v>4656</v>
      </c>
      <c r="B1553" s="6" t="s">
        <v>4657</v>
      </c>
      <c r="C1553" s="7" t="s">
        <v>4658</v>
      </c>
    </row>
    <row r="1554" spans="1:3">
      <c r="A1554" s="2" t="s">
        <v>4659</v>
      </c>
      <c r="B1554" s="6" t="s">
        <v>4660</v>
      </c>
      <c r="C1554" s="7" t="s">
        <v>4661</v>
      </c>
    </row>
    <row r="1555" spans="1:3">
      <c r="A1555" s="2" t="s">
        <v>4662</v>
      </c>
      <c r="B1555" s="6" t="s">
        <v>4663</v>
      </c>
      <c r="C1555" s="7" t="s">
        <v>4664</v>
      </c>
    </row>
    <row r="1556" spans="1:3">
      <c r="A1556" s="2" t="s">
        <v>4665</v>
      </c>
      <c r="B1556" s="6" t="s">
        <v>4666</v>
      </c>
      <c r="C1556" s="7" t="s">
        <v>4667</v>
      </c>
    </row>
    <row r="1557" spans="1:3">
      <c r="A1557" s="2" t="s">
        <v>4668</v>
      </c>
      <c r="B1557" s="6" t="s">
        <v>4669</v>
      </c>
      <c r="C1557" s="7" t="s">
        <v>4670</v>
      </c>
    </row>
    <row r="1558" spans="1:3">
      <c r="A1558" s="2" t="s">
        <v>4671</v>
      </c>
      <c r="B1558" s="6" t="s">
        <v>4672</v>
      </c>
      <c r="C1558" s="7" t="s">
        <v>4673</v>
      </c>
    </row>
    <row r="1559" spans="1:3">
      <c r="A1559" s="2" t="s">
        <v>4674</v>
      </c>
      <c r="B1559" s="6" t="s">
        <v>4675</v>
      </c>
      <c r="C1559" s="7" t="s">
        <v>4676</v>
      </c>
    </row>
    <row r="1560" spans="1:3">
      <c r="A1560" s="2" t="s">
        <v>4677</v>
      </c>
      <c r="B1560" s="6" t="s">
        <v>4678</v>
      </c>
      <c r="C1560" s="7" t="s">
        <v>4679</v>
      </c>
    </row>
    <row r="1561" spans="1:3">
      <c r="A1561" s="2" t="s">
        <v>4680</v>
      </c>
      <c r="B1561" s="6" t="s">
        <v>4681</v>
      </c>
      <c r="C1561" s="7" t="s">
        <v>4682</v>
      </c>
    </row>
    <row r="1562" spans="1:3">
      <c r="A1562" s="2" t="s">
        <v>4683</v>
      </c>
      <c r="B1562" s="6" t="s">
        <v>4684</v>
      </c>
      <c r="C1562" s="7" t="s">
        <v>4685</v>
      </c>
    </row>
    <row r="1563" spans="1:3">
      <c r="A1563" s="2" t="s">
        <v>4686</v>
      </c>
      <c r="B1563" s="6" t="s">
        <v>4687</v>
      </c>
      <c r="C1563" s="7" t="s">
        <v>4688</v>
      </c>
    </row>
    <row r="1564" spans="1:3">
      <c r="A1564" s="2" t="s">
        <v>4689</v>
      </c>
      <c r="B1564" s="6" t="s">
        <v>4690</v>
      </c>
      <c r="C1564" s="7" t="s">
        <v>4691</v>
      </c>
    </row>
    <row r="1565" spans="1:3">
      <c r="A1565" s="2" t="s">
        <v>4692</v>
      </c>
      <c r="B1565" s="6" t="s">
        <v>4693</v>
      </c>
      <c r="C1565" s="7" t="s">
        <v>4694</v>
      </c>
    </row>
    <row r="1566" spans="1:3">
      <c r="A1566" s="2" t="s">
        <v>4695</v>
      </c>
      <c r="B1566" s="6" t="s">
        <v>4696</v>
      </c>
      <c r="C1566" s="7" t="s">
        <v>4697</v>
      </c>
    </row>
    <row r="1567" spans="1:3">
      <c r="A1567" s="2" t="s">
        <v>4698</v>
      </c>
      <c r="B1567" s="6" t="s">
        <v>4699</v>
      </c>
      <c r="C1567" s="7" t="s">
        <v>4700</v>
      </c>
    </row>
    <row r="1568" spans="1:3">
      <c r="A1568" s="2" t="s">
        <v>4701</v>
      </c>
      <c r="B1568" s="6" t="s">
        <v>4702</v>
      </c>
      <c r="C1568" s="7" t="s">
        <v>4703</v>
      </c>
    </row>
    <row r="1569" spans="1:3">
      <c r="A1569" s="2" t="s">
        <v>4704</v>
      </c>
      <c r="B1569" s="6" t="s">
        <v>4705</v>
      </c>
      <c r="C1569" s="7" t="s">
        <v>4706</v>
      </c>
    </row>
    <row r="1570" spans="1:3">
      <c r="A1570" s="2" t="s">
        <v>4707</v>
      </c>
      <c r="B1570" s="6" t="s">
        <v>4708</v>
      </c>
      <c r="C1570" s="7" t="s">
        <v>4709</v>
      </c>
    </row>
    <row r="1571" spans="1:3">
      <c r="A1571" s="2" t="s">
        <v>4710</v>
      </c>
      <c r="B1571" s="6" t="s">
        <v>4711</v>
      </c>
      <c r="C1571" s="7" t="s">
        <v>4712</v>
      </c>
    </row>
    <row r="1572" spans="1:3">
      <c r="A1572" s="2" t="s">
        <v>4713</v>
      </c>
      <c r="B1572" s="6" t="s">
        <v>4714</v>
      </c>
      <c r="C1572" s="7" t="s">
        <v>4715</v>
      </c>
    </row>
    <row r="1573" spans="1:3">
      <c r="A1573" s="2" t="s">
        <v>4716</v>
      </c>
      <c r="B1573" s="6" t="s">
        <v>4717</v>
      </c>
      <c r="C1573" s="7" t="s">
        <v>4718</v>
      </c>
    </row>
    <row r="1574" spans="1:3">
      <c r="A1574" s="2" t="s">
        <v>4719</v>
      </c>
      <c r="B1574" s="6" t="s">
        <v>4720</v>
      </c>
      <c r="C1574" s="7" t="s">
        <v>4721</v>
      </c>
    </row>
    <row r="1575" spans="1:3">
      <c r="A1575" s="2" t="s">
        <v>4722</v>
      </c>
      <c r="B1575" s="6" t="s">
        <v>4723</v>
      </c>
      <c r="C1575" s="7" t="s">
        <v>4724</v>
      </c>
    </row>
    <row r="1576" spans="1:3">
      <c r="A1576" s="2" t="s">
        <v>4725</v>
      </c>
      <c r="B1576" s="6" t="s">
        <v>4726</v>
      </c>
      <c r="C1576" s="7" t="s">
        <v>4727</v>
      </c>
    </row>
    <row r="1577" spans="1:3">
      <c r="A1577" s="2" t="s">
        <v>4728</v>
      </c>
      <c r="B1577" s="6" t="s">
        <v>4729</v>
      </c>
      <c r="C1577" s="7" t="s">
        <v>4730</v>
      </c>
    </row>
    <row r="1578" spans="1:3">
      <c r="A1578" s="2" t="s">
        <v>4731</v>
      </c>
      <c r="B1578" s="6" t="s">
        <v>4732</v>
      </c>
      <c r="C1578" s="7" t="s">
        <v>4733</v>
      </c>
    </row>
    <row r="1579" spans="1:3">
      <c r="A1579" s="2" t="s">
        <v>4734</v>
      </c>
      <c r="B1579" s="6" t="s">
        <v>4735</v>
      </c>
      <c r="C1579" s="7" t="s">
        <v>4736</v>
      </c>
    </row>
    <row r="1580" spans="1:3">
      <c r="A1580" s="2" t="s">
        <v>4737</v>
      </c>
      <c r="B1580" s="6" t="s">
        <v>4738</v>
      </c>
      <c r="C1580" s="7" t="s">
        <v>4739</v>
      </c>
    </row>
    <row r="1581" spans="1:3">
      <c r="A1581" s="2" t="s">
        <v>4740</v>
      </c>
      <c r="B1581" s="6" t="s">
        <v>4741</v>
      </c>
      <c r="C1581" s="7" t="s">
        <v>4742</v>
      </c>
    </row>
    <row r="1582" spans="1:3">
      <c r="A1582" s="2" t="s">
        <v>4743</v>
      </c>
      <c r="B1582" s="6" t="s">
        <v>4744</v>
      </c>
      <c r="C1582" s="7" t="s">
        <v>4745</v>
      </c>
    </row>
    <row r="1583" spans="1:3">
      <c r="A1583" s="2" t="s">
        <v>4746</v>
      </c>
      <c r="B1583" s="6" t="s">
        <v>4747</v>
      </c>
      <c r="C1583" s="7" t="s">
        <v>4748</v>
      </c>
    </row>
    <row r="1584" spans="1:3">
      <c r="A1584" s="2" t="s">
        <v>4749</v>
      </c>
      <c r="B1584" s="6" t="s">
        <v>4750</v>
      </c>
      <c r="C1584" s="7" t="s">
        <v>4751</v>
      </c>
    </row>
    <row r="1585" spans="1:3">
      <c r="A1585" s="2" t="s">
        <v>4752</v>
      </c>
      <c r="B1585" s="6" t="s">
        <v>4753</v>
      </c>
      <c r="C1585" s="7" t="s">
        <v>4754</v>
      </c>
    </row>
    <row r="1586" spans="1:3">
      <c r="A1586" s="2" t="s">
        <v>4755</v>
      </c>
      <c r="B1586" s="6" t="s">
        <v>4756</v>
      </c>
      <c r="C1586" s="7" t="s">
        <v>4757</v>
      </c>
    </row>
    <row r="1587" spans="1:3">
      <c r="A1587" s="2" t="s">
        <v>4758</v>
      </c>
      <c r="B1587" s="6" t="s">
        <v>4759</v>
      </c>
      <c r="C1587" s="7" t="s">
        <v>4760</v>
      </c>
    </row>
    <row r="1588" spans="1:3">
      <c r="A1588" s="2" t="s">
        <v>4761</v>
      </c>
      <c r="B1588" s="6" t="s">
        <v>4762</v>
      </c>
      <c r="C1588" s="7" t="s">
        <v>4763</v>
      </c>
    </row>
    <row r="1589" spans="1:3">
      <c r="A1589" s="2" t="s">
        <v>4764</v>
      </c>
      <c r="B1589" s="6" t="s">
        <v>4765</v>
      </c>
      <c r="C1589" s="7" t="s">
        <v>4766</v>
      </c>
    </row>
    <row r="1590" spans="1:3">
      <c r="A1590" s="2" t="s">
        <v>4767</v>
      </c>
      <c r="B1590" s="6" t="s">
        <v>4768</v>
      </c>
      <c r="C1590" s="7" t="s">
        <v>4769</v>
      </c>
    </row>
    <row r="1591" spans="1:3">
      <c r="A1591" s="2" t="s">
        <v>4770</v>
      </c>
      <c r="B1591" s="6" t="s">
        <v>4771</v>
      </c>
      <c r="C1591" s="7" t="s">
        <v>4772</v>
      </c>
    </row>
    <row r="1592" spans="1:3">
      <c r="A1592" s="2" t="s">
        <v>4773</v>
      </c>
      <c r="B1592" s="6" t="s">
        <v>4774</v>
      </c>
      <c r="C1592" s="7" t="s">
        <v>4775</v>
      </c>
    </row>
    <row r="1593" spans="1:3">
      <c r="A1593" s="2" t="s">
        <v>4776</v>
      </c>
      <c r="B1593" s="6" t="s">
        <v>4777</v>
      </c>
      <c r="C1593" s="7" t="s">
        <v>4778</v>
      </c>
    </row>
    <row r="1594" spans="1:3">
      <c r="A1594" s="2" t="s">
        <v>4779</v>
      </c>
      <c r="B1594" s="6" t="s">
        <v>4780</v>
      </c>
      <c r="C1594" s="7" t="s">
        <v>4781</v>
      </c>
    </row>
    <row r="1595" spans="1:3">
      <c r="A1595" s="2" t="s">
        <v>4782</v>
      </c>
      <c r="B1595" s="6" t="s">
        <v>4783</v>
      </c>
      <c r="C1595" s="7" t="s">
        <v>4784</v>
      </c>
    </row>
    <row r="1596" spans="1:3">
      <c r="A1596" s="2" t="s">
        <v>4785</v>
      </c>
      <c r="B1596" s="6" t="s">
        <v>4786</v>
      </c>
      <c r="C1596" s="7" t="s">
        <v>4787</v>
      </c>
    </row>
    <row r="1597" spans="1:3">
      <c r="A1597" s="2" t="s">
        <v>4788</v>
      </c>
      <c r="B1597" s="6" t="s">
        <v>4789</v>
      </c>
      <c r="C1597" s="7" t="s">
        <v>4790</v>
      </c>
    </row>
    <row r="1598" spans="1:3">
      <c r="A1598" s="2" t="s">
        <v>4791</v>
      </c>
      <c r="B1598" s="6" t="s">
        <v>4792</v>
      </c>
      <c r="C1598" s="7" t="s">
        <v>4793</v>
      </c>
    </row>
    <row r="1599" spans="1:3">
      <c r="A1599" s="2" t="s">
        <v>4794</v>
      </c>
      <c r="B1599" s="6" t="s">
        <v>4795</v>
      </c>
      <c r="C1599" s="7" t="s">
        <v>4796</v>
      </c>
    </row>
    <row r="1600" spans="1:3">
      <c r="A1600" s="2" t="s">
        <v>4797</v>
      </c>
      <c r="B1600" s="6" t="s">
        <v>4798</v>
      </c>
      <c r="C1600" s="7" t="s">
        <v>4799</v>
      </c>
    </row>
    <row r="1601" spans="1:3">
      <c r="A1601" s="2" t="s">
        <v>4800</v>
      </c>
      <c r="B1601" s="6" t="s">
        <v>4801</v>
      </c>
      <c r="C1601" s="7" t="s">
        <v>4802</v>
      </c>
    </row>
    <row r="1602" spans="1:3">
      <c r="A1602" s="2" t="s">
        <v>4803</v>
      </c>
      <c r="B1602" s="6" t="s">
        <v>4804</v>
      </c>
      <c r="C1602" s="7" t="s">
        <v>4805</v>
      </c>
    </row>
    <row r="1603" spans="1:3">
      <c r="A1603" s="2" t="s">
        <v>4806</v>
      </c>
      <c r="B1603" s="6" t="s">
        <v>4807</v>
      </c>
      <c r="C1603" s="7" t="s">
        <v>4808</v>
      </c>
    </row>
    <row r="1604" spans="1:3">
      <c r="A1604" s="2" t="s">
        <v>4809</v>
      </c>
      <c r="B1604" s="6" t="s">
        <v>4810</v>
      </c>
      <c r="C1604" s="7" t="s">
        <v>4811</v>
      </c>
    </row>
    <row r="1605" spans="1:3">
      <c r="A1605" s="2" t="s">
        <v>4812</v>
      </c>
      <c r="B1605" s="6" t="s">
        <v>4813</v>
      </c>
      <c r="C1605" s="7" t="s">
        <v>4814</v>
      </c>
    </row>
    <row r="1606" spans="1:3">
      <c r="A1606" s="2" t="s">
        <v>4815</v>
      </c>
      <c r="B1606" s="6" t="s">
        <v>4816</v>
      </c>
      <c r="C1606" s="7" t="s">
        <v>4817</v>
      </c>
    </row>
    <row r="1607" spans="1:3">
      <c r="A1607" s="2" t="s">
        <v>4818</v>
      </c>
      <c r="B1607" s="6" t="s">
        <v>4819</v>
      </c>
      <c r="C1607" s="7" t="s">
        <v>4820</v>
      </c>
    </row>
    <row r="1608" spans="1:3">
      <c r="A1608" s="2" t="s">
        <v>4821</v>
      </c>
      <c r="B1608" s="6" t="s">
        <v>4822</v>
      </c>
      <c r="C1608" s="7" t="s">
        <v>4823</v>
      </c>
    </row>
    <row r="1609" spans="1:3">
      <c r="A1609" s="2" t="s">
        <v>4824</v>
      </c>
      <c r="B1609" s="6" t="s">
        <v>4825</v>
      </c>
      <c r="C1609" s="7" t="s">
        <v>4826</v>
      </c>
    </row>
    <row r="1610" spans="1:3">
      <c r="A1610" s="2" t="s">
        <v>4827</v>
      </c>
      <c r="B1610" s="6" t="s">
        <v>4828</v>
      </c>
      <c r="C1610" s="7" t="s">
        <v>4829</v>
      </c>
    </row>
    <row r="1611" spans="1:3">
      <c r="A1611" s="2" t="s">
        <v>4830</v>
      </c>
      <c r="B1611" s="6" t="s">
        <v>4831</v>
      </c>
      <c r="C1611" s="7" t="s">
        <v>4832</v>
      </c>
    </row>
    <row r="1612" spans="1:3">
      <c r="A1612" s="2" t="s">
        <v>4833</v>
      </c>
      <c r="B1612" s="6" t="s">
        <v>4834</v>
      </c>
      <c r="C1612" s="7" t="s">
        <v>4835</v>
      </c>
    </row>
    <row r="1613" spans="1:3">
      <c r="A1613" s="2" t="s">
        <v>4836</v>
      </c>
      <c r="B1613" s="6" t="s">
        <v>4837</v>
      </c>
      <c r="C1613" s="7" t="s">
        <v>4838</v>
      </c>
    </row>
    <row r="1614" spans="1:3">
      <c r="A1614" s="2" t="s">
        <v>4839</v>
      </c>
      <c r="B1614" s="6" t="s">
        <v>4840</v>
      </c>
      <c r="C1614" s="7" t="s">
        <v>4841</v>
      </c>
    </row>
    <row r="1615" spans="1:3">
      <c r="A1615" s="2" t="s">
        <v>4842</v>
      </c>
      <c r="B1615" s="6" t="s">
        <v>4843</v>
      </c>
      <c r="C1615" s="7" t="s">
        <v>4844</v>
      </c>
    </row>
    <row r="1616" spans="1:3">
      <c r="A1616" s="2" t="s">
        <v>4845</v>
      </c>
      <c r="B1616" s="6" t="s">
        <v>4846</v>
      </c>
      <c r="C1616" s="7" t="s">
        <v>4847</v>
      </c>
    </row>
    <row r="1617" spans="1:3">
      <c r="A1617" s="2" t="s">
        <v>4848</v>
      </c>
      <c r="B1617" s="6" t="s">
        <v>4849</v>
      </c>
      <c r="C1617" s="7" t="s">
        <v>4850</v>
      </c>
    </row>
    <row r="1618" spans="1:3">
      <c r="A1618" s="2" t="s">
        <v>4851</v>
      </c>
      <c r="B1618" s="6" t="s">
        <v>4852</v>
      </c>
      <c r="C1618" s="7" t="s">
        <v>4853</v>
      </c>
    </row>
    <row r="1619" spans="1:3">
      <c r="A1619" s="2" t="s">
        <v>4854</v>
      </c>
      <c r="B1619" s="6" t="s">
        <v>4855</v>
      </c>
      <c r="C1619" s="7" t="s">
        <v>4856</v>
      </c>
    </row>
    <row r="1620" spans="1:3">
      <c r="A1620" s="2" t="s">
        <v>4857</v>
      </c>
      <c r="B1620" s="6" t="s">
        <v>4858</v>
      </c>
      <c r="C1620" s="7" t="s">
        <v>4859</v>
      </c>
    </row>
    <row r="1621" spans="1:3">
      <c r="A1621" s="2" t="s">
        <v>4860</v>
      </c>
      <c r="B1621" s="6" t="s">
        <v>4861</v>
      </c>
      <c r="C1621" s="7" t="s">
        <v>4862</v>
      </c>
    </row>
    <row r="1622" spans="1:3">
      <c r="A1622" s="2" t="s">
        <v>4863</v>
      </c>
      <c r="B1622" s="6" t="s">
        <v>4864</v>
      </c>
      <c r="C1622" s="7" t="s">
        <v>4865</v>
      </c>
    </row>
    <row r="1623" spans="1:3">
      <c r="A1623" s="2" t="s">
        <v>4866</v>
      </c>
      <c r="B1623" s="6" t="s">
        <v>4867</v>
      </c>
      <c r="C1623" s="7" t="s">
        <v>4868</v>
      </c>
    </row>
    <row r="1624" spans="1:3">
      <c r="A1624" s="2" t="s">
        <v>4869</v>
      </c>
      <c r="B1624" s="6" t="s">
        <v>4870</v>
      </c>
      <c r="C1624" s="7" t="s">
        <v>4871</v>
      </c>
    </row>
    <row r="1625" spans="1:3">
      <c r="A1625" s="2" t="s">
        <v>4872</v>
      </c>
      <c r="B1625" s="6" t="s">
        <v>4873</v>
      </c>
      <c r="C1625" s="7" t="s">
        <v>4874</v>
      </c>
    </row>
    <row r="1626" spans="1:3">
      <c r="A1626" s="2" t="s">
        <v>4875</v>
      </c>
      <c r="B1626" s="6" t="s">
        <v>4876</v>
      </c>
      <c r="C1626" s="7" t="s">
        <v>4877</v>
      </c>
    </row>
    <row r="1627" spans="1:3">
      <c r="A1627" s="2" t="s">
        <v>4878</v>
      </c>
      <c r="B1627" s="6" t="s">
        <v>4879</v>
      </c>
      <c r="C1627" s="7" t="s">
        <v>4880</v>
      </c>
    </row>
    <row r="1628" spans="1:3">
      <c r="A1628" s="2" t="s">
        <v>4881</v>
      </c>
      <c r="B1628" s="6" t="s">
        <v>4882</v>
      </c>
      <c r="C1628" s="7" t="s">
        <v>4883</v>
      </c>
    </row>
    <row r="1629" spans="1:3">
      <c r="A1629" s="2" t="s">
        <v>4884</v>
      </c>
      <c r="B1629" s="6" t="s">
        <v>4885</v>
      </c>
      <c r="C1629" s="7" t="s">
        <v>4886</v>
      </c>
    </row>
    <row r="1630" spans="1:3">
      <c r="A1630" s="2" t="s">
        <v>4887</v>
      </c>
      <c r="B1630" s="6" t="s">
        <v>4888</v>
      </c>
      <c r="C1630" s="7" t="s">
        <v>4889</v>
      </c>
    </row>
    <row r="1631" spans="1:3">
      <c r="A1631" s="2" t="s">
        <v>4890</v>
      </c>
      <c r="B1631" s="6" t="s">
        <v>4891</v>
      </c>
      <c r="C1631" s="7" t="s">
        <v>4892</v>
      </c>
    </row>
    <row r="1632" spans="1:3">
      <c r="A1632" s="2" t="s">
        <v>4893</v>
      </c>
      <c r="B1632" s="6" t="s">
        <v>4894</v>
      </c>
      <c r="C1632" s="7" t="s">
        <v>4895</v>
      </c>
    </row>
    <row r="1633" spans="1:3">
      <c r="A1633" s="2" t="s">
        <v>4896</v>
      </c>
      <c r="B1633" s="6" t="s">
        <v>4897</v>
      </c>
      <c r="C1633" s="7" t="s">
        <v>4898</v>
      </c>
    </row>
    <row r="1634" spans="1:3">
      <c r="A1634" s="2" t="s">
        <v>4899</v>
      </c>
      <c r="B1634" s="6" t="s">
        <v>4900</v>
      </c>
      <c r="C1634" s="7" t="s">
        <v>4901</v>
      </c>
    </row>
    <row r="1635" spans="1:3">
      <c r="A1635" s="2" t="s">
        <v>4902</v>
      </c>
      <c r="B1635" s="6" t="s">
        <v>4903</v>
      </c>
      <c r="C1635" s="7" t="s">
        <v>4904</v>
      </c>
    </row>
    <row r="1636" spans="1:3">
      <c r="A1636" s="2" t="s">
        <v>4905</v>
      </c>
      <c r="B1636" s="6" t="s">
        <v>4906</v>
      </c>
      <c r="C1636" s="7" t="s">
        <v>4907</v>
      </c>
    </row>
    <row r="1637" spans="1:3">
      <c r="A1637" s="2" t="s">
        <v>4908</v>
      </c>
      <c r="B1637" s="6" t="s">
        <v>4909</v>
      </c>
      <c r="C1637" s="7" t="s">
        <v>4910</v>
      </c>
    </row>
    <row r="1638" spans="1:3">
      <c r="A1638" s="2" t="s">
        <v>4911</v>
      </c>
      <c r="B1638" s="6" t="s">
        <v>4912</v>
      </c>
      <c r="C1638" s="7" t="s">
        <v>4913</v>
      </c>
    </row>
    <row r="1639" spans="1:3">
      <c r="A1639" s="2" t="s">
        <v>4914</v>
      </c>
      <c r="B1639" s="6" t="s">
        <v>4915</v>
      </c>
      <c r="C1639" s="7" t="s">
        <v>4916</v>
      </c>
    </row>
    <row r="1640" spans="1:3">
      <c r="A1640" s="2" t="s">
        <v>4917</v>
      </c>
      <c r="B1640" s="6" t="s">
        <v>4918</v>
      </c>
      <c r="C1640" s="7" t="s">
        <v>4919</v>
      </c>
    </row>
    <row r="1641" spans="1:3">
      <c r="A1641" s="2" t="s">
        <v>4920</v>
      </c>
      <c r="B1641" s="6" t="s">
        <v>4921</v>
      </c>
      <c r="C1641" s="7" t="s">
        <v>4922</v>
      </c>
    </row>
    <row r="1642" spans="1:3">
      <c r="A1642" s="2" t="s">
        <v>4923</v>
      </c>
      <c r="B1642" s="6" t="s">
        <v>4924</v>
      </c>
      <c r="C1642" s="7" t="s">
        <v>4925</v>
      </c>
    </row>
    <row r="1643" spans="1:3">
      <c r="A1643" s="2" t="s">
        <v>4926</v>
      </c>
      <c r="B1643" s="6" t="s">
        <v>4927</v>
      </c>
      <c r="C1643" s="7" t="s">
        <v>4928</v>
      </c>
    </row>
    <row r="1644" spans="1:3">
      <c r="A1644" s="2" t="s">
        <v>4929</v>
      </c>
      <c r="B1644" s="6" t="s">
        <v>4930</v>
      </c>
      <c r="C1644" s="7" t="s">
        <v>4931</v>
      </c>
    </row>
    <row r="1645" spans="1:3">
      <c r="A1645" s="2" t="s">
        <v>4932</v>
      </c>
      <c r="B1645" s="6" t="s">
        <v>4933</v>
      </c>
      <c r="C1645" s="7" t="s">
        <v>4934</v>
      </c>
    </row>
    <row r="1646" spans="1:3">
      <c r="A1646" s="2" t="s">
        <v>4935</v>
      </c>
      <c r="B1646" s="6" t="s">
        <v>4936</v>
      </c>
      <c r="C1646" s="7" t="s">
        <v>4937</v>
      </c>
    </row>
    <row r="1647" spans="1:3">
      <c r="A1647" s="2" t="s">
        <v>4938</v>
      </c>
      <c r="B1647" s="6" t="s">
        <v>4939</v>
      </c>
      <c r="C1647" s="7" t="s">
        <v>4940</v>
      </c>
    </row>
    <row r="1648" spans="1:3">
      <c r="A1648" s="2" t="s">
        <v>4941</v>
      </c>
      <c r="B1648" s="6" t="s">
        <v>4942</v>
      </c>
      <c r="C1648" s="7" t="s">
        <v>4943</v>
      </c>
    </row>
    <row r="1649" spans="1:3">
      <c r="A1649" s="2" t="s">
        <v>4944</v>
      </c>
      <c r="B1649" s="6" t="s">
        <v>4945</v>
      </c>
      <c r="C1649" s="7" t="s">
        <v>4946</v>
      </c>
    </row>
    <row r="1650" spans="1:3">
      <c r="A1650" s="2" t="s">
        <v>4947</v>
      </c>
      <c r="B1650" s="6" t="s">
        <v>4948</v>
      </c>
      <c r="C1650" s="7" t="s">
        <v>4949</v>
      </c>
    </row>
    <row r="1651" spans="1:3">
      <c r="A1651" s="2" t="s">
        <v>4950</v>
      </c>
      <c r="B1651" s="6" t="s">
        <v>4951</v>
      </c>
      <c r="C1651" s="7" t="s">
        <v>4952</v>
      </c>
    </row>
    <row r="1652" spans="1:3">
      <c r="A1652" s="2" t="s">
        <v>4953</v>
      </c>
      <c r="B1652" s="6" t="s">
        <v>4954</v>
      </c>
      <c r="C1652" s="7" t="s">
        <v>4955</v>
      </c>
    </row>
    <row r="1653" spans="1:3">
      <c r="A1653" s="2" t="s">
        <v>4956</v>
      </c>
      <c r="B1653" s="6" t="s">
        <v>4957</v>
      </c>
      <c r="C1653" s="7" t="s">
        <v>4958</v>
      </c>
    </row>
    <row r="1654" spans="1:3">
      <c r="A1654" s="2" t="s">
        <v>4959</v>
      </c>
      <c r="B1654" s="6" t="s">
        <v>4960</v>
      </c>
      <c r="C1654" s="7" t="s">
        <v>4961</v>
      </c>
    </row>
    <row r="1655" spans="1:3">
      <c r="A1655" s="2" t="s">
        <v>4962</v>
      </c>
      <c r="B1655" s="6" t="s">
        <v>4963</v>
      </c>
      <c r="C1655" s="7" t="s">
        <v>4964</v>
      </c>
    </row>
    <row r="1656" spans="1:3">
      <c r="A1656" s="2" t="s">
        <v>4965</v>
      </c>
      <c r="B1656" s="6" t="s">
        <v>4966</v>
      </c>
      <c r="C1656" s="7" t="s">
        <v>4967</v>
      </c>
    </row>
    <row r="1657" spans="1:3">
      <c r="A1657" s="2" t="s">
        <v>4968</v>
      </c>
      <c r="B1657" s="6" t="s">
        <v>4969</v>
      </c>
      <c r="C1657" s="7" t="s">
        <v>4970</v>
      </c>
    </row>
    <row r="1658" spans="1:3">
      <c r="A1658" s="2" t="s">
        <v>4971</v>
      </c>
      <c r="B1658" s="6" t="s">
        <v>4972</v>
      </c>
      <c r="C1658" s="7" t="s">
        <v>4973</v>
      </c>
    </row>
    <row r="1659" spans="1:3">
      <c r="A1659" s="2" t="s">
        <v>4974</v>
      </c>
      <c r="B1659" s="6" t="s">
        <v>4975</v>
      </c>
      <c r="C1659" s="7" t="s">
        <v>4976</v>
      </c>
    </row>
    <row r="1660" spans="1:3">
      <c r="A1660" s="2" t="s">
        <v>4977</v>
      </c>
      <c r="B1660" s="6" t="s">
        <v>4978</v>
      </c>
      <c r="C1660" s="7" t="s">
        <v>4979</v>
      </c>
    </row>
    <row r="1661" spans="1:3">
      <c r="A1661" s="2" t="s">
        <v>4980</v>
      </c>
      <c r="B1661" s="6" t="s">
        <v>4981</v>
      </c>
      <c r="C1661" s="7" t="s">
        <v>4982</v>
      </c>
    </row>
    <row r="1662" spans="1:3">
      <c r="A1662" s="2" t="s">
        <v>4983</v>
      </c>
      <c r="B1662" s="6" t="s">
        <v>4984</v>
      </c>
      <c r="C1662" s="7" t="s">
        <v>4985</v>
      </c>
    </row>
    <row r="1663" spans="1:3">
      <c r="A1663" s="2" t="s">
        <v>4986</v>
      </c>
      <c r="B1663" s="6" t="s">
        <v>4987</v>
      </c>
      <c r="C1663" s="7" t="s">
        <v>4988</v>
      </c>
    </row>
    <row r="1664" spans="1:3">
      <c r="A1664" s="2" t="s">
        <v>4989</v>
      </c>
      <c r="B1664" s="6" t="s">
        <v>4990</v>
      </c>
      <c r="C1664" s="7" t="s">
        <v>4991</v>
      </c>
    </row>
    <row r="1665" spans="1:3">
      <c r="A1665" s="2" t="s">
        <v>4992</v>
      </c>
      <c r="B1665" s="6" t="s">
        <v>4993</v>
      </c>
      <c r="C1665" s="7" t="s">
        <v>4994</v>
      </c>
    </row>
    <row r="1666" spans="1:3">
      <c r="A1666" s="2" t="s">
        <v>4995</v>
      </c>
      <c r="B1666" s="6" t="s">
        <v>4996</v>
      </c>
      <c r="C1666" s="7" t="s">
        <v>4997</v>
      </c>
    </row>
    <row r="1667" spans="1:3">
      <c r="A1667" s="2" t="s">
        <v>4998</v>
      </c>
      <c r="B1667" s="6" t="s">
        <v>4999</v>
      </c>
      <c r="C1667" s="7" t="s">
        <v>5000</v>
      </c>
    </row>
    <row r="1668" spans="1:3">
      <c r="A1668" s="2" t="s">
        <v>5001</v>
      </c>
      <c r="B1668" s="6" t="s">
        <v>5002</v>
      </c>
      <c r="C1668" s="7" t="s">
        <v>5003</v>
      </c>
    </row>
    <row r="1669" spans="1:3">
      <c r="A1669" s="2" t="s">
        <v>5004</v>
      </c>
      <c r="B1669" s="6" t="s">
        <v>5005</v>
      </c>
      <c r="C1669" s="7" t="s">
        <v>5006</v>
      </c>
    </row>
    <row r="1670" spans="1:3">
      <c r="A1670" s="2" t="s">
        <v>5007</v>
      </c>
      <c r="B1670" s="6" t="s">
        <v>5008</v>
      </c>
      <c r="C1670" s="7" t="s">
        <v>5009</v>
      </c>
    </row>
    <row r="1671" spans="1:3">
      <c r="A1671" s="2" t="s">
        <v>5010</v>
      </c>
      <c r="B1671" s="6" t="s">
        <v>5011</v>
      </c>
      <c r="C1671" s="7" t="s">
        <v>5012</v>
      </c>
    </row>
    <row r="1672" spans="1:3">
      <c r="A1672" s="2" t="s">
        <v>5013</v>
      </c>
      <c r="B1672" s="6" t="s">
        <v>5014</v>
      </c>
      <c r="C1672" s="7" t="s">
        <v>5015</v>
      </c>
    </row>
    <row r="1673" spans="1:3">
      <c r="A1673" s="2" t="s">
        <v>5016</v>
      </c>
      <c r="B1673" s="6" t="s">
        <v>5017</v>
      </c>
      <c r="C1673" s="7" t="s">
        <v>5018</v>
      </c>
    </row>
    <row r="1674" spans="1:3">
      <c r="A1674" s="2" t="s">
        <v>5019</v>
      </c>
      <c r="B1674" s="6" t="s">
        <v>5020</v>
      </c>
      <c r="C1674" s="7" t="s">
        <v>5021</v>
      </c>
    </row>
    <row r="1675" spans="1:3">
      <c r="A1675" s="2" t="s">
        <v>5022</v>
      </c>
      <c r="B1675" s="6" t="s">
        <v>5023</v>
      </c>
      <c r="C1675" s="7" t="s">
        <v>5024</v>
      </c>
    </row>
    <row r="1676" spans="1:3">
      <c r="A1676" s="2" t="s">
        <v>5025</v>
      </c>
      <c r="B1676" s="6" t="s">
        <v>5026</v>
      </c>
      <c r="C1676" s="7" t="s">
        <v>5027</v>
      </c>
    </row>
    <row r="1677" spans="1:3">
      <c r="A1677" s="2" t="s">
        <v>5028</v>
      </c>
      <c r="B1677" s="6" t="s">
        <v>5029</v>
      </c>
      <c r="C1677" s="7" t="s">
        <v>5030</v>
      </c>
    </row>
    <row r="1678" spans="1:3">
      <c r="A1678" s="2" t="s">
        <v>5031</v>
      </c>
      <c r="B1678" s="6" t="s">
        <v>5032</v>
      </c>
      <c r="C1678" s="7" t="s">
        <v>5033</v>
      </c>
    </row>
    <row r="1679" spans="1:3">
      <c r="A1679" s="2" t="s">
        <v>5034</v>
      </c>
      <c r="B1679" s="6" t="s">
        <v>5035</v>
      </c>
      <c r="C1679" s="7" t="s">
        <v>5036</v>
      </c>
    </row>
    <row r="1680" spans="1:3">
      <c r="A1680" s="2" t="s">
        <v>5037</v>
      </c>
      <c r="B1680" s="6" t="s">
        <v>5038</v>
      </c>
      <c r="C1680" s="7" t="s">
        <v>5039</v>
      </c>
    </row>
    <row r="1681" spans="1:3">
      <c r="A1681" s="2" t="s">
        <v>5040</v>
      </c>
      <c r="B1681" s="6" t="s">
        <v>5041</v>
      </c>
      <c r="C1681" s="7" t="s">
        <v>5042</v>
      </c>
    </row>
    <row r="1682" spans="1:3">
      <c r="A1682" s="2" t="s">
        <v>5043</v>
      </c>
      <c r="B1682" s="6" t="s">
        <v>5044</v>
      </c>
      <c r="C1682" s="7" t="s">
        <v>5045</v>
      </c>
    </row>
    <row r="1683" spans="1:3">
      <c r="A1683" s="2" t="s">
        <v>5046</v>
      </c>
      <c r="B1683" s="6" t="s">
        <v>5047</v>
      </c>
      <c r="C1683" s="7" t="s">
        <v>5048</v>
      </c>
    </row>
    <row r="1684" spans="1:3">
      <c r="A1684" s="2" t="s">
        <v>5049</v>
      </c>
      <c r="B1684" s="6" t="s">
        <v>5050</v>
      </c>
      <c r="C1684" s="7" t="s">
        <v>5051</v>
      </c>
    </row>
    <row r="1685" spans="1:3">
      <c r="A1685" s="2" t="s">
        <v>5052</v>
      </c>
      <c r="B1685" s="6" t="s">
        <v>5053</v>
      </c>
      <c r="C1685" s="7" t="s">
        <v>5054</v>
      </c>
    </row>
    <row r="1686" spans="1:3">
      <c r="A1686" s="2" t="s">
        <v>5055</v>
      </c>
      <c r="B1686" s="6" t="s">
        <v>5056</v>
      </c>
      <c r="C1686" s="7" t="s">
        <v>5057</v>
      </c>
    </row>
    <row r="1687" spans="1:3">
      <c r="A1687" s="2" t="s">
        <v>5058</v>
      </c>
      <c r="B1687" s="6" t="s">
        <v>5059</v>
      </c>
      <c r="C1687" s="7" t="s">
        <v>5060</v>
      </c>
    </row>
    <row r="1688" spans="1:3">
      <c r="A1688" s="2" t="s">
        <v>5061</v>
      </c>
      <c r="B1688" s="6" t="s">
        <v>5062</v>
      </c>
      <c r="C1688" s="7" t="s">
        <v>5063</v>
      </c>
    </row>
    <row r="1689" spans="1:3">
      <c r="A1689" s="2" t="s">
        <v>5064</v>
      </c>
      <c r="B1689" s="6" t="s">
        <v>5065</v>
      </c>
      <c r="C1689" s="7" t="s">
        <v>5066</v>
      </c>
    </row>
    <row r="1690" spans="1:3">
      <c r="A1690" s="2" t="s">
        <v>5067</v>
      </c>
      <c r="B1690" s="6" t="s">
        <v>5068</v>
      </c>
      <c r="C1690" s="7" t="s">
        <v>5069</v>
      </c>
    </row>
    <row r="1691" spans="1:3">
      <c r="A1691" s="2" t="s">
        <v>5070</v>
      </c>
      <c r="B1691" s="6" t="s">
        <v>5071</v>
      </c>
      <c r="C1691" s="7" t="s">
        <v>5072</v>
      </c>
    </row>
    <row r="1692" spans="1:3">
      <c r="A1692" s="2" t="s">
        <v>5073</v>
      </c>
      <c r="B1692" s="6" t="s">
        <v>5074</v>
      </c>
      <c r="C1692" s="7" t="s">
        <v>5075</v>
      </c>
    </row>
    <row r="1693" spans="1:3">
      <c r="A1693" s="2" t="s">
        <v>5076</v>
      </c>
      <c r="B1693" s="6" t="s">
        <v>5077</v>
      </c>
      <c r="C1693" s="7" t="s">
        <v>5078</v>
      </c>
    </row>
    <row r="1694" spans="1:3">
      <c r="A1694" s="2" t="s">
        <v>5079</v>
      </c>
      <c r="B1694" s="6" t="s">
        <v>5080</v>
      </c>
      <c r="C1694" s="7" t="s">
        <v>5081</v>
      </c>
    </row>
    <row r="1695" spans="1:3">
      <c r="A1695" s="2" t="s">
        <v>5082</v>
      </c>
      <c r="B1695" s="6" t="s">
        <v>5083</v>
      </c>
      <c r="C1695" s="7" t="s">
        <v>5084</v>
      </c>
    </row>
    <row r="1696" spans="1:3">
      <c r="A1696" s="2" t="s">
        <v>5085</v>
      </c>
      <c r="B1696" s="6" t="s">
        <v>5086</v>
      </c>
      <c r="C1696" s="7" t="s">
        <v>5087</v>
      </c>
    </row>
    <row r="1697" spans="1:3">
      <c r="A1697" s="2" t="s">
        <v>5088</v>
      </c>
      <c r="B1697" s="6" t="s">
        <v>5089</v>
      </c>
      <c r="C1697" s="7" t="s">
        <v>5090</v>
      </c>
    </row>
    <row r="1698" spans="1:3">
      <c r="A1698" s="2" t="s">
        <v>5091</v>
      </c>
      <c r="B1698" s="6" t="s">
        <v>5092</v>
      </c>
      <c r="C1698" s="7" t="s">
        <v>5093</v>
      </c>
    </row>
    <row r="1699" spans="1:3">
      <c r="A1699" s="2" t="s">
        <v>5094</v>
      </c>
      <c r="B1699" s="6" t="s">
        <v>5095</v>
      </c>
      <c r="C1699" s="7" t="s">
        <v>5096</v>
      </c>
    </row>
    <row r="1700" spans="1:3">
      <c r="A1700" s="2" t="s">
        <v>5097</v>
      </c>
      <c r="B1700" s="6" t="s">
        <v>5098</v>
      </c>
      <c r="C1700" s="7" t="s">
        <v>5099</v>
      </c>
    </row>
    <row r="1701" spans="1:3">
      <c r="A1701" s="2" t="s">
        <v>5100</v>
      </c>
      <c r="B1701" s="6" t="s">
        <v>5101</v>
      </c>
      <c r="C1701" s="7" t="s">
        <v>5102</v>
      </c>
    </row>
    <row r="1702" spans="1:3">
      <c r="A1702" s="2" t="s">
        <v>5103</v>
      </c>
      <c r="B1702" s="6" t="s">
        <v>5104</v>
      </c>
      <c r="C1702" s="7" t="s">
        <v>5105</v>
      </c>
    </row>
    <row r="1703" spans="1:3">
      <c r="A1703" s="2" t="s">
        <v>5106</v>
      </c>
      <c r="B1703" s="6" t="s">
        <v>5107</v>
      </c>
      <c r="C1703" s="7" t="s">
        <v>5108</v>
      </c>
    </row>
    <row r="1704" spans="1:3">
      <c r="A1704" s="2" t="s">
        <v>5109</v>
      </c>
      <c r="B1704" s="6" t="s">
        <v>5110</v>
      </c>
      <c r="C1704" s="7" t="s">
        <v>5111</v>
      </c>
    </row>
    <row r="1705" spans="1:3">
      <c r="A1705" s="2" t="s">
        <v>5112</v>
      </c>
      <c r="B1705" s="6" t="s">
        <v>5113</v>
      </c>
      <c r="C1705" s="7" t="s">
        <v>5114</v>
      </c>
    </row>
    <row r="1706" spans="1:3">
      <c r="A1706" s="2" t="s">
        <v>5115</v>
      </c>
      <c r="B1706" s="6" t="s">
        <v>5116</v>
      </c>
      <c r="C1706" s="7" t="s">
        <v>5117</v>
      </c>
    </row>
    <row r="1707" spans="1:3">
      <c r="A1707" s="2" t="s">
        <v>5118</v>
      </c>
      <c r="B1707" s="6" t="s">
        <v>5119</v>
      </c>
      <c r="C1707" s="7" t="s">
        <v>5120</v>
      </c>
    </row>
    <row r="1708" spans="1:3">
      <c r="A1708" s="2" t="s">
        <v>5121</v>
      </c>
      <c r="B1708" s="6" t="s">
        <v>5122</v>
      </c>
      <c r="C1708" s="7" t="s">
        <v>5123</v>
      </c>
    </row>
    <row r="1709" spans="1:3">
      <c r="A1709" s="2" t="s">
        <v>5124</v>
      </c>
      <c r="B1709" s="6" t="s">
        <v>5125</v>
      </c>
      <c r="C1709" s="7" t="s">
        <v>5126</v>
      </c>
    </row>
    <row r="1710" spans="1:3">
      <c r="A1710" s="2" t="s">
        <v>5127</v>
      </c>
      <c r="B1710" s="6" t="s">
        <v>5128</v>
      </c>
      <c r="C1710" s="7" t="s">
        <v>5129</v>
      </c>
    </row>
    <row r="1711" spans="1:3">
      <c r="A1711" s="2" t="s">
        <v>5130</v>
      </c>
      <c r="B1711" s="6" t="s">
        <v>5131</v>
      </c>
      <c r="C1711" s="7" t="s">
        <v>5132</v>
      </c>
    </row>
    <row r="1712" spans="1:3">
      <c r="A1712" s="2" t="s">
        <v>5133</v>
      </c>
      <c r="B1712" s="6" t="s">
        <v>5134</v>
      </c>
      <c r="C1712" s="7" t="s">
        <v>5135</v>
      </c>
    </row>
    <row r="1713" spans="1:3">
      <c r="A1713" s="2" t="s">
        <v>5136</v>
      </c>
      <c r="B1713" s="6" t="s">
        <v>5137</v>
      </c>
      <c r="C1713" s="7" t="s">
        <v>5138</v>
      </c>
    </row>
    <row r="1714" spans="1:3">
      <c r="A1714" s="2" t="s">
        <v>5139</v>
      </c>
      <c r="B1714" s="6" t="s">
        <v>5140</v>
      </c>
      <c r="C1714" s="7" t="s">
        <v>5141</v>
      </c>
    </row>
    <row r="1715" spans="1:3">
      <c r="A1715" s="2" t="s">
        <v>5142</v>
      </c>
      <c r="B1715" s="6" t="s">
        <v>5143</v>
      </c>
      <c r="C1715" s="7" t="s">
        <v>5144</v>
      </c>
    </row>
    <row r="1716" spans="1:3">
      <c r="A1716" s="2" t="s">
        <v>5145</v>
      </c>
      <c r="B1716" s="6" t="s">
        <v>5146</v>
      </c>
      <c r="C1716" s="7" t="s">
        <v>5147</v>
      </c>
    </row>
    <row r="1717" spans="1:3">
      <c r="A1717" s="2" t="s">
        <v>5148</v>
      </c>
      <c r="B1717" s="6" t="s">
        <v>5149</v>
      </c>
      <c r="C1717" s="7" t="s">
        <v>5150</v>
      </c>
    </row>
    <row r="1718" spans="1:3">
      <c r="A1718" s="2" t="s">
        <v>5151</v>
      </c>
      <c r="B1718" s="6" t="s">
        <v>5152</v>
      </c>
      <c r="C1718" s="7" t="s">
        <v>5153</v>
      </c>
    </row>
    <row r="1719" spans="1:3">
      <c r="A1719" s="2" t="s">
        <v>5154</v>
      </c>
      <c r="B1719" s="6" t="s">
        <v>5155</v>
      </c>
      <c r="C1719" s="7" t="s">
        <v>5156</v>
      </c>
    </row>
    <row r="1720" spans="1:3">
      <c r="A1720" s="2" t="s">
        <v>5157</v>
      </c>
      <c r="B1720" s="6" t="s">
        <v>5158</v>
      </c>
      <c r="C1720" s="7" t="s">
        <v>5159</v>
      </c>
    </row>
    <row r="1721" spans="1:3">
      <c r="A1721" s="2" t="s">
        <v>5160</v>
      </c>
      <c r="B1721" s="6" t="s">
        <v>5161</v>
      </c>
      <c r="C1721" s="7" t="s">
        <v>5162</v>
      </c>
    </row>
    <row r="1722" spans="1:3">
      <c r="A1722" s="2" t="s">
        <v>5163</v>
      </c>
      <c r="B1722" s="6" t="s">
        <v>5164</v>
      </c>
      <c r="C1722" s="7" t="s">
        <v>5165</v>
      </c>
    </row>
    <row r="1723" spans="1:3">
      <c r="A1723" s="2" t="s">
        <v>5166</v>
      </c>
      <c r="B1723" s="6" t="s">
        <v>5167</v>
      </c>
      <c r="C1723" s="7" t="s">
        <v>5168</v>
      </c>
    </row>
    <row r="1724" spans="1:3">
      <c r="A1724" s="2" t="s">
        <v>5169</v>
      </c>
      <c r="B1724" s="6" t="s">
        <v>5170</v>
      </c>
      <c r="C1724" s="7" t="s">
        <v>5171</v>
      </c>
    </row>
    <row r="1725" spans="1:3">
      <c r="A1725" s="2" t="s">
        <v>5172</v>
      </c>
      <c r="B1725" s="6" t="s">
        <v>5173</v>
      </c>
      <c r="C1725" s="7" t="s">
        <v>5174</v>
      </c>
    </row>
    <row r="1726" spans="1:3">
      <c r="A1726" s="2" t="s">
        <v>5175</v>
      </c>
      <c r="B1726" s="6" t="s">
        <v>5176</v>
      </c>
      <c r="C1726" s="7" t="s">
        <v>5177</v>
      </c>
    </row>
    <row r="1727" spans="1:3">
      <c r="A1727" s="2" t="s">
        <v>5178</v>
      </c>
      <c r="B1727" s="6" t="s">
        <v>5179</v>
      </c>
      <c r="C1727" s="7" t="s">
        <v>5180</v>
      </c>
    </row>
    <row r="1728" spans="1:3">
      <c r="A1728" s="2" t="s">
        <v>5181</v>
      </c>
      <c r="B1728" s="6" t="s">
        <v>5182</v>
      </c>
      <c r="C1728" s="7" t="s">
        <v>5183</v>
      </c>
    </row>
    <row r="1729" spans="1:3">
      <c r="A1729" s="2" t="s">
        <v>5184</v>
      </c>
      <c r="B1729" s="6" t="s">
        <v>5185</v>
      </c>
      <c r="C1729" s="7" t="s">
        <v>5186</v>
      </c>
    </row>
    <row r="1730" spans="1:3">
      <c r="A1730" s="2" t="s">
        <v>5187</v>
      </c>
      <c r="B1730" s="6" t="s">
        <v>5188</v>
      </c>
      <c r="C1730" s="7" t="s">
        <v>5189</v>
      </c>
    </row>
    <row r="1731" spans="1:3">
      <c r="A1731" s="2" t="s">
        <v>5190</v>
      </c>
      <c r="B1731" s="6" t="s">
        <v>5191</v>
      </c>
      <c r="C1731" s="7" t="s">
        <v>5192</v>
      </c>
    </row>
    <row r="1732" spans="1:3">
      <c r="A1732" s="2" t="s">
        <v>5193</v>
      </c>
      <c r="B1732" s="6" t="s">
        <v>5194</v>
      </c>
      <c r="C1732" s="7" t="s">
        <v>5195</v>
      </c>
    </row>
    <row r="1733" spans="1:3">
      <c r="A1733" s="2" t="s">
        <v>5196</v>
      </c>
      <c r="B1733" s="6" t="s">
        <v>5197</v>
      </c>
      <c r="C1733" s="7" t="s">
        <v>5198</v>
      </c>
    </row>
    <row r="1734" spans="1:3">
      <c r="A1734" s="2" t="s">
        <v>5199</v>
      </c>
      <c r="B1734" s="6" t="s">
        <v>5200</v>
      </c>
      <c r="C1734" s="7" t="s">
        <v>5201</v>
      </c>
    </row>
    <row r="1735" spans="1:3">
      <c r="A1735" s="2" t="s">
        <v>5202</v>
      </c>
      <c r="B1735" s="6" t="s">
        <v>5203</v>
      </c>
      <c r="C1735" s="7" t="s">
        <v>5204</v>
      </c>
    </row>
    <row r="1736" spans="1:3">
      <c r="A1736" s="2" t="s">
        <v>5205</v>
      </c>
      <c r="B1736" s="6" t="s">
        <v>5206</v>
      </c>
      <c r="C1736" s="7" t="s">
        <v>5207</v>
      </c>
    </row>
    <row r="1737" spans="1:3">
      <c r="A1737" s="2" t="s">
        <v>5208</v>
      </c>
      <c r="B1737" s="6" t="s">
        <v>5209</v>
      </c>
      <c r="C1737" s="7" t="s">
        <v>5210</v>
      </c>
    </row>
    <row r="1738" spans="1:3">
      <c r="A1738" s="2" t="s">
        <v>5211</v>
      </c>
      <c r="B1738" s="6" t="s">
        <v>5212</v>
      </c>
      <c r="C1738" s="7" t="s">
        <v>5213</v>
      </c>
    </row>
    <row r="1739" spans="1:3">
      <c r="A1739" s="2" t="s">
        <v>5214</v>
      </c>
      <c r="B1739" s="6" t="s">
        <v>5215</v>
      </c>
      <c r="C1739" s="7" t="s">
        <v>5216</v>
      </c>
    </row>
    <row r="1740" spans="1:3">
      <c r="A1740" s="2" t="s">
        <v>5217</v>
      </c>
      <c r="B1740" s="6" t="s">
        <v>5218</v>
      </c>
      <c r="C1740" s="7" t="s">
        <v>5219</v>
      </c>
    </row>
    <row r="1741" spans="1:3">
      <c r="A1741" s="2" t="s">
        <v>5220</v>
      </c>
      <c r="B1741" s="6" t="s">
        <v>5221</v>
      </c>
      <c r="C1741" s="7" t="s">
        <v>5222</v>
      </c>
    </row>
    <row r="1742" spans="1:3">
      <c r="A1742" s="2" t="s">
        <v>5223</v>
      </c>
      <c r="B1742" s="6" t="s">
        <v>5224</v>
      </c>
      <c r="C1742" s="7" t="s">
        <v>5225</v>
      </c>
    </row>
    <row r="1743" spans="1:3">
      <c r="A1743" s="2" t="s">
        <v>5226</v>
      </c>
      <c r="B1743" s="6" t="s">
        <v>5227</v>
      </c>
      <c r="C1743" s="7" t="s">
        <v>5228</v>
      </c>
    </row>
    <row r="1744" spans="1:3">
      <c r="A1744" s="2" t="s">
        <v>5229</v>
      </c>
      <c r="B1744" s="6" t="s">
        <v>5230</v>
      </c>
      <c r="C1744" s="7" t="s">
        <v>5231</v>
      </c>
    </row>
    <row r="1745" spans="1:3">
      <c r="A1745" s="2" t="s">
        <v>5232</v>
      </c>
      <c r="B1745" s="6" t="s">
        <v>5233</v>
      </c>
      <c r="C1745" s="7" t="s">
        <v>5234</v>
      </c>
    </row>
    <row r="1746" spans="1:3">
      <c r="A1746" s="2" t="s">
        <v>5235</v>
      </c>
      <c r="B1746" s="6" t="s">
        <v>5236</v>
      </c>
      <c r="C1746" s="7" t="s">
        <v>5237</v>
      </c>
    </row>
    <row r="1747" spans="1:3">
      <c r="A1747" s="2" t="s">
        <v>5238</v>
      </c>
      <c r="B1747" s="6" t="s">
        <v>5239</v>
      </c>
      <c r="C1747" s="7" t="s">
        <v>5240</v>
      </c>
    </row>
    <row r="1748" spans="1:3">
      <c r="A1748" s="2" t="s">
        <v>5241</v>
      </c>
      <c r="B1748" s="6" t="s">
        <v>5242</v>
      </c>
      <c r="C1748" s="7" t="s">
        <v>5243</v>
      </c>
    </row>
    <row r="1749" spans="1:3">
      <c r="A1749" s="2" t="s">
        <v>5244</v>
      </c>
      <c r="B1749" s="6" t="s">
        <v>5245</v>
      </c>
      <c r="C1749" s="7" t="s">
        <v>5246</v>
      </c>
    </row>
    <row r="1750" spans="1:3">
      <c r="A1750" s="2" t="s">
        <v>5247</v>
      </c>
      <c r="B1750" s="6" t="s">
        <v>5248</v>
      </c>
      <c r="C1750" s="7" t="s">
        <v>5249</v>
      </c>
    </row>
    <row r="1751" spans="1:3">
      <c r="A1751" s="2" t="s">
        <v>5250</v>
      </c>
      <c r="B1751" s="6" t="s">
        <v>5251</v>
      </c>
      <c r="C1751" s="7" t="s">
        <v>5252</v>
      </c>
    </row>
    <row r="1752" spans="1:3">
      <c r="A1752" s="2" t="s">
        <v>5253</v>
      </c>
      <c r="B1752" s="6" t="s">
        <v>5254</v>
      </c>
      <c r="C1752" s="7" t="s">
        <v>5255</v>
      </c>
    </row>
    <row r="1753" spans="1:3">
      <c r="A1753" s="2" t="s">
        <v>5256</v>
      </c>
      <c r="B1753" s="6" t="s">
        <v>5257</v>
      </c>
      <c r="C1753" s="7" t="s">
        <v>5258</v>
      </c>
    </row>
    <row r="1754" spans="1:3">
      <c r="A1754" s="2" t="s">
        <v>5259</v>
      </c>
      <c r="B1754" s="6" t="s">
        <v>5260</v>
      </c>
      <c r="C1754" s="7" t="s">
        <v>5261</v>
      </c>
    </row>
    <row r="1755" spans="1:3">
      <c r="A1755" s="2" t="s">
        <v>5262</v>
      </c>
      <c r="B1755" s="6" t="s">
        <v>5263</v>
      </c>
      <c r="C1755" s="7" t="s">
        <v>5264</v>
      </c>
    </row>
    <row r="1756" spans="1:3">
      <c r="A1756" s="2" t="s">
        <v>5265</v>
      </c>
      <c r="B1756" s="6" t="s">
        <v>5266</v>
      </c>
      <c r="C1756" s="7" t="s">
        <v>5267</v>
      </c>
    </row>
    <row r="1757" spans="1:3">
      <c r="A1757" s="2" t="s">
        <v>5268</v>
      </c>
      <c r="B1757" s="6" t="s">
        <v>5269</v>
      </c>
      <c r="C1757" s="7" t="s">
        <v>5270</v>
      </c>
    </row>
    <row r="1758" spans="1:3">
      <c r="A1758" s="2" t="s">
        <v>5271</v>
      </c>
      <c r="B1758" s="6" t="s">
        <v>5272</v>
      </c>
      <c r="C1758" s="7" t="s">
        <v>5273</v>
      </c>
    </row>
    <row r="1759" spans="1:3">
      <c r="A1759" s="2" t="s">
        <v>5274</v>
      </c>
      <c r="B1759" s="6" t="s">
        <v>5275</v>
      </c>
      <c r="C1759" s="7" t="s">
        <v>5276</v>
      </c>
    </row>
    <row r="1760" spans="1:3">
      <c r="A1760" s="2" t="s">
        <v>5277</v>
      </c>
      <c r="B1760" s="6" t="s">
        <v>5278</v>
      </c>
      <c r="C1760" s="7" t="s">
        <v>5279</v>
      </c>
    </row>
    <row r="1761" spans="1:3">
      <c r="A1761" s="2" t="s">
        <v>5280</v>
      </c>
      <c r="B1761" s="6" t="s">
        <v>5281</v>
      </c>
      <c r="C1761" s="7" t="s">
        <v>5282</v>
      </c>
    </row>
    <row r="1762" spans="1:3">
      <c r="A1762" s="2" t="s">
        <v>5283</v>
      </c>
      <c r="B1762" s="6" t="s">
        <v>5284</v>
      </c>
      <c r="C1762" s="7" t="s">
        <v>5285</v>
      </c>
    </row>
    <row r="1763" spans="1:3">
      <c r="A1763" s="2" t="s">
        <v>5286</v>
      </c>
      <c r="B1763" s="6" t="s">
        <v>5287</v>
      </c>
      <c r="C1763" s="7" t="s">
        <v>5288</v>
      </c>
    </row>
    <row r="1764" spans="1:3">
      <c r="A1764" s="2" t="s">
        <v>5289</v>
      </c>
      <c r="B1764" s="6" t="s">
        <v>5290</v>
      </c>
      <c r="C1764" s="7" t="s">
        <v>5291</v>
      </c>
    </row>
    <row r="1765" spans="1:3">
      <c r="A1765" s="2" t="s">
        <v>5292</v>
      </c>
      <c r="B1765" s="6" t="s">
        <v>5293</v>
      </c>
      <c r="C1765" s="7" t="s">
        <v>5294</v>
      </c>
    </row>
    <row r="1766" spans="1:3">
      <c r="A1766" s="2" t="s">
        <v>5295</v>
      </c>
      <c r="B1766" s="6" t="s">
        <v>5296</v>
      </c>
      <c r="C1766" s="7" t="s">
        <v>5297</v>
      </c>
    </row>
    <row r="1767" spans="1:3">
      <c r="A1767" s="2" t="s">
        <v>5298</v>
      </c>
      <c r="B1767" s="6" t="s">
        <v>5299</v>
      </c>
      <c r="C1767" s="7" t="s">
        <v>5300</v>
      </c>
    </row>
    <row r="1768" spans="1:3">
      <c r="A1768" s="2" t="s">
        <v>5301</v>
      </c>
      <c r="B1768" s="6" t="s">
        <v>5302</v>
      </c>
      <c r="C1768" s="7" t="s">
        <v>5303</v>
      </c>
    </row>
    <row r="1769" spans="1:3">
      <c r="A1769" s="2" t="s">
        <v>5304</v>
      </c>
      <c r="B1769" s="6" t="s">
        <v>5305</v>
      </c>
      <c r="C1769" s="7" t="s">
        <v>5306</v>
      </c>
    </row>
    <row r="1770" spans="1:3">
      <c r="A1770" s="2" t="s">
        <v>5307</v>
      </c>
      <c r="B1770" s="6" t="s">
        <v>5308</v>
      </c>
      <c r="C1770" s="7" t="s">
        <v>5309</v>
      </c>
    </row>
    <row r="1771" spans="1:3">
      <c r="A1771" s="2" t="s">
        <v>5310</v>
      </c>
      <c r="B1771" s="6" t="s">
        <v>5311</v>
      </c>
      <c r="C1771" s="7" t="s">
        <v>5312</v>
      </c>
    </row>
    <row r="1772" spans="1:3">
      <c r="A1772" s="2" t="s">
        <v>5313</v>
      </c>
      <c r="B1772" s="6" t="s">
        <v>5314</v>
      </c>
      <c r="C1772" s="7" t="s">
        <v>5315</v>
      </c>
    </row>
    <row r="1773" spans="1:3">
      <c r="A1773" s="2" t="s">
        <v>5316</v>
      </c>
      <c r="B1773" s="6" t="s">
        <v>5317</v>
      </c>
      <c r="C1773" s="7" t="s">
        <v>5318</v>
      </c>
    </row>
    <row r="1774" spans="1:3">
      <c r="A1774" s="2" t="s">
        <v>5319</v>
      </c>
      <c r="B1774" s="6" t="s">
        <v>5320</v>
      </c>
      <c r="C1774" s="7" t="s">
        <v>5321</v>
      </c>
    </row>
    <row r="1775" spans="1:3">
      <c r="A1775" s="2" t="s">
        <v>5322</v>
      </c>
      <c r="B1775" s="6" t="s">
        <v>5323</v>
      </c>
      <c r="C1775" s="7" t="s">
        <v>5324</v>
      </c>
    </row>
    <row r="1776" spans="1:3">
      <c r="A1776" s="2" t="s">
        <v>5325</v>
      </c>
      <c r="B1776" s="6" t="s">
        <v>5326</v>
      </c>
      <c r="C1776" s="7" t="s">
        <v>5327</v>
      </c>
    </row>
    <row r="1777" spans="1:3">
      <c r="A1777" s="2" t="s">
        <v>5328</v>
      </c>
      <c r="B1777" s="6" t="s">
        <v>5329</v>
      </c>
      <c r="C1777" s="7" t="s">
        <v>5330</v>
      </c>
    </row>
    <row r="1778" spans="1:3">
      <c r="A1778" s="2" t="s">
        <v>5331</v>
      </c>
      <c r="B1778" s="6" t="s">
        <v>5332</v>
      </c>
      <c r="C1778" s="7" t="s">
        <v>5333</v>
      </c>
    </row>
    <row r="1779" spans="1:3">
      <c r="A1779" s="2" t="s">
        <v>5334</v>
      </c>
      <c r="B1779" s="6" t="s">
        <v>5335</v>
      </c>
      <c r="C1779" s="7" t="s">
        <v>5336</v>
      </c>
    </row>
    <row r="1780" spans="1:3">
      <c r="A1780" s="2" t="s">
        <v>5337</v>
      </c>
      <c r="B1780" s="6" t="s">
        <v>5338</v>
      </c>
      <c r="C1780" s="7" t="s">
        <v>5339</v>
      </c>
    </row>
    <row r="1781" spans="1:3">
      <c r="A1781" s="2" t="s">
        <v>5340</v>
      </c>
      <c r="B1781" s="6" t="s">
        <v>5341</v>
      </c>
      <c r="C1781" s="7" t="s">
        <v>5342</v>
      </c>
    </row>
    <row r="1782" spans="1:3">
      <c r="A1782" s="2" t="s">
        <v>5343</v>
      </c>
      <c r="B1782" s="6" t="s">
        <v>5344</v>
      </c>
      <c r="C1782" s="7" t="s">
        <v>5345</v>
      </c>
    </row>
    <row r="1783" spans="1:3">
      <c r="A1783" s="2" t="s">
        <v>5346</v>
      </c>
      <c r="B1783" s="6" t="s">
        <v>5347</v>
      </c>
      <c r="C1783" s="7" t="s">
        <v>5348</v>
      </c>
    </row>
    <row r="1784" spans="1:3">
      <c r="A1784" s="2" t="s">
        <v>5349</v>
      </c>
      <c r="B1784" s="6" t="s">
        <v>5350</v>
      </c>
      <c r="C1784" s="7" t="s">
        <v>5351</v>
      </c>
    </row>
    <row r="1785" spans="1:3">
      <c r="A1785" s="2" t="s">
        <v>5352</v>
      </c>
      <c r="B1785" s="6" t="s">
        <v>5353</v>
      </c>
      <c r="C1785" s="7" t="s">
        <v>5354</v>
      </c>
    </row>
    <row r="1786" spans="1:3">
      <c r="A1786" s="2" t="s">
        <v>5355</v>
      </c>
      <c r="B1786" s="6" t="s">
        <v>5356</v>
      </c>
      <c r="C1786" s="7" t="s">
        <v>5357</v>
      </c>
    </row>
    <row r="1787" spans="1:3">
      <c r="A1787" s="2" t="s">
        <v>5358</v>
      </c>
      <c r="B1787" s="6" t="s">
        <v>5359</v>
      </c>
      <c r="C1787" s="7" t="s">
        <v>5360</v>
      </c>
    </row>
    <row r="1788" spans="1:3">
      <c r="A1788" s="2" t="s">
        <v>5361</v>
      </c>
      <c r="B1788" s="6" t="s">
        <v>5362</v>
      </c>
      <c r="C1788" s="7" t="s">
        <v>5363</v>
      </c>
    </row>
    <row r="1789" spans="1:3">
      <c r="A1789" s="2" t="s">
        <v>5364</v>
      </c>
      <c r="B1789" s="6" t="s">
        <v>5365</v>
      </c>
      <c r="C1789" s="7" t="s">
        <v>5366</v>
      </c>
    </row>
    <row r="1790" spans="1:3">
      <c r="A1790" s="2" t="s">
        <v>5367</v>
      </c>
      <c r="B1790" s="6" t="s">
        <v>5368</v>
      </c>
      <c r="C1790" s="7" t="s">
        <v>5369</v>
      </c>
    </row>
    <row r="1791" spans="1:3">
      <c r="A1791" s="2" t="s">
        <v>5370</v>
      </c>
      <c r="B1791" s="6" t="s">
        <v>5371</v>
      </c>
      <c r="C1791" s="7" t="s">
        <v>5372</v>
      </c>
    </row>
    <row r="1792" spans="1:3">
      <c r="A1792" s="2" t="s">
        <v>5373</v>
      </c>
      <c r="B1792" s="6" t="s">
        <v>5374</v>
      </c>
      <c r="C1792" s="7" t="s">
        <v>5375</v>
      </c>
    </row>
    <row r="1793" spans="1:3">
      <c r="A1793" s="2" t="s">
        <v>5376</v>
      </c>
      <c r="B1793" s="6" t="s">
        <v>5377</v>
      </c>
      <c r="C1793" s="7" t="s">
        <v>5378</v>
      </c>
    </row>
    <row r="1794" spans="1:3">
      <c r="A1794" s="2" t="s">
        <v>5379</v>
      </c>
      <c r="B1794" s="6" t="s">
        <v>5380</v>
      </c>
      <c r="C1794" s="7" t="s">
        <v>5381</v>
      </c>
    </row>
    <row r="1795" spans="1:3">
      <c r="A1795" s="2" t="s">
        <v>5382</v>
      </c>
      <c r="B1795" s="6" t="s">
        <v>5383</v>
      </c>
      <c r="C1795" s="7" t="s">
        <v>5384</v>
      </c>
    </row>
    <row r="1796" spans="1:3">
      <c r="A1796" s="2" t="s">
        <v>5385</v>
      </c>
      <c r="B1796" s="6" t="s">
        <v>5386</v>
      </c>
      <c r="C1796" s="7" t="s">
        <v>5387</v>
      </c>
    </row>
    <row r="1797" spans="1:3">
      <c r="A1797" s="2" t="s">
        <v>5388</v>
      </c>
      <c r="B1797" s="6" t="s">
        <v>5389</v>
      </c>
      <c r="C1797" s="7" t="s">
        <v>5390</v>
      </c>
    </row>
    <row r="1798" spans="1:3">
      <c r="A1798" s="2" t="s">
        <v>5391</v>
      </c>
      <c r="B1798" s="6" t="s">
        <v>5392</v>
      </c>
      <c r="C1798" s="7" t="s">
        <v>5393</v>
      </c>
    </row>
    <row r="1799" spans="1:3">
      <c r="A1799" s="2" t="s">
        <v>5394</v>
      </c>
      <c r="B1799" s="6" t="s">
        <v>5395</v>
      </c>
      <c r="C1799" s="7" t="s">
        <v>5396</v>
      </c>
    </row>
    <row r="1800" spans="1:3">
      <c r="A1800" s="2" t="s">
        <v>5397</v>
      </c>
      <c r="B1800" s="6" t="s">
        <v>5398</v>
      </c>
      <c r="C1800" s="7" t="s">
        <v>5399</v>
      </c>
    </row>
    <row r="1801" spans="1:3">
      <c r="A1801" s="2" t="s">
        <v>5400</v>
      </c>
      <c r="B1801" s="6" t="s">
        <v>5401</v>
      </c>
      <c r="C1801" s="7" t="s">
        <v>5402</v>
      </c>
    </row>
    <row r="1802" spans="1:3">
      <c r="A1802" s="2" t="s">
        <v>5403</v>
      </c>
      <c r="B1802" s="6" t="s">
        <v>5404</v>
      </c>
      <c r="C1802" s="7" t="s">
        <v>5405</v>
      </c>
    </row>
    <row r="1803" spans="1:3">
      <c r="A1803" s="2" t="s">
        <v>5406</v>
      </c>
      <c r="B1803" s="6" t="s">
        <v>5407</v>
      </c>
      <c r="C1803" s="7" t="s">
        <v>5408</v>
      </c>
    </row>
    <row r="1804" spans="1:3">
      <c r="A1804" s="2" t="s">
        <v>5409</v>
      </c>
      <c r="B1804" s="6" t="s">
        <v>5410</v>
      </c>
      <c r="C1804" s="7" t="s">
        <v>5411</v>
      </c>
    </row>
    <row r="1805" spans="1:3">
      <c r="A1805" s="2" t="s">
        <v>5412</v>
      </c>
      <c r="B1805" s="6" t="s">
        <v>5413</v>
      </c>
      <c r="C1805" s="7" t="s">
        <v>5414</v>
      </c>
    </row>
    <row r="1806" spans="1:3">
      <c r="A1806" s="2" t="s">
        <v>5415</v>
      </c>
      <c r="B1806" s="6" t="s">
        <v>5416</v>
      </c>
      <c r="C1806" s="7" t="s">
        <v>5417</v>
      </c>
    </row>
    <row r="1807" spans="1:3">
      <c r="A1807" s="2" t="s">
        <v>5418</v>
      </c>
      <c r="B1807" s="6" t="s">
        <v>5419</v>
      </c>
      <c r="C1807" s="7" t="s">
        <v>5420</v>
      </c>
    </row>
    <row r="1808" spans="1:3">
      <c r="A1808" s="2" t="s">
        <v>5421</v>
      </c>
      <c r="B1808" s="6" t="s">
        <v>5422</v>
      </c>
      <c r="C1808" s="7" t="s">
        <v>5423</v>
      </c>
    </row>
    <row r="1809" spans="1:3">
      <c r="A1809" s="2" t="s">
        <v>5424</v>
      </c>
      <c r="B1809" s="6" t="s">
        <v>5425</v>
      </c>
      <c r="C1809" s="7" t="s">
        <v>5426</v>
      </c>
    </row>
    <row r="1810" spans="1:3">
      <c r="A1810" s="2" t="s">
        <v>5427</v>
      </c>
      <c r="B1810" s="6" t="s">
        <v>5428</v>
      </c>
      <c r="C1810" s="7" t="s">
        <v>5429</v>
      </c>
    </row>
    <row r="1811" spans="1:3">
      <c r="A1811" s="2" t="s">
        <v>5430</v>
      </c>
      <c r="B1811" s="6" t="s">
        <v>5431</v>
      </c>
      <c r="C1811" s="7" t="s">
        <v>5432</v>
      </c>
    </row>
    <row r="1812" spans="1:3">
      <c r="A1812" s="2" t="s">
        <v>5433</v>
      </c>
      <c r="B1812" s="6" t="s">
        <v>5434</v>
      </c>
      <c r="C1812" s="7" t="s">
        <v>5435</v>
      </c>
    </row>
    <row r="1813" spans="1:3">
      <c r="A1813" s="2" t="s">
        <v>5436</v>
      </c>
      <c r="B1813" s="6" t="s">
        <v>5437</v>
      </c>
      <c r="C1813" s="7" t="s">
        <v>5438</v>
      </c>
    </row>
    <row r="1814" spans="1:3">
      <c r="A1814" s="2" t="s">
        <v>5439</v>
      </c>
      <c r="B1814" s="6" t="s">
        <v>5440</v>
      </c>
      <c r="C1814" s="7" t="s">
        <v>5441</v>
      </c>
    </row>
    <row r="1815" spans="1:3">
      <c r="A1815" s="2" t="s">
        <v>5442</v>
      </c>
      <c r="B1815" s="6" t="s">
        <v>5443</v>
      </c>
      <c r="C1815" s="7" t="s">
        <v>5444</v>
      </c>
    </row>
    <row r="1816" spans="1:3">
      <c r="A1816" s="2" t="s">
        <v>5445</v>
      </c>
      <c r="B1816" s="6" t="s">
        <v>5446</v>
      </c>
      <c r="C1816" s="7" t="s">
        <v>5447</v>
      </c>
    </row>
    <row r="1817" spans="1:3">
      <c r="A1817" s="2" t="s">
        <v>5448</v>
      </c>
      <c r="B1817" s="6" t="s">
        <v>5449</v>
      </c>
      <c r="C1817" s="7" t="s">
        <v>5450</v>
      </c>
    </row>
    <row r="1818" spans="1:3">
      <c r="A1818" s="2" t="s">
        <v>5451</v>
      </c>
      <c r="B1818" s="6" t="s">
        <v>5452</v>
      </c>
      <c r="C1818" s="7" t="s">
        <v>5453</v>
      </c>
    </row>
    <row r="1819" spans="1:3">
      <c r="A1819" s="2" t="s">
        <v>5454</v>
      </c>
      <c r="B1819" s="6" t="s">
        <v>5455</v>
      </c>
      <c r="C1819" s="7" t="s">
        <v>5456</v>
      </c>
    </row>
    <row r="1820" spans="1:3">
      <c r="A1820" s="2" t="s">
        <v>5457</v>
      </c>
      <c r="B1820" s="6" t="s">
        <v>5458</v>
      </c>
      <c r="C1820" s="7" t="s">
        <v>5459</v>
      </c>
    </row>
    <row r="1821" spans="1:3">
      <c r="A1821" s="2" t="s">
        <v>5460</v>
      </c>
      <c r="B1821" s="6" t="s">
        <v>5461</v>
      </c>
      <c r="C1821" s="7" t="s">
        <v>5462</v>
      </c>
    </row>
    <row r="1822" spans="1:3">
      <c r="A1822" s="2" t="s">
        <v>5463</v>
      </c>
      <c r="B1822" s="6" t="s">
        <v>5464</v>
      </c>
      <c r="C1822" s="7" t="s">
        <v>5465</v>
      </c>
    </row>
    <row r="1823" spans="1:3">
      <c r="A1823" s="2" t="s">
        <v>5466</v>
      </c>
      <c r="B1823" s="6" t="s">
        <v>5467</v>
      </c>
      <c r="C1823" s="7" t="s">
        <v>5468</v>
      </c>
    </row>
    <row r="1824" spans="1:3">
      <c r="A1824" s="2" t="s">
        <v>5469</v>
      </c>
      <c r="B1824" s="6" t="s">
        <v>5470</v>
      </c>
      <c r="C1824" s="7" t="s">
        <v>5471</v>
      </c>
    </row>
    <row r="1825" spans="1:3">
      <c r="A1825" s="2" t="s">
        <v>5472</v>
      </c>
      <c r="B1825" s="6" t="s">
        <v>5473</v>
      </c>
      <c r="C1825" s="7" t="s">
        <v>5474</v>
      </c>
    </row>
    <row r="1826" spans="1:3">
      <c r="A1826" s="2" t="s">
        <v>5475</v>
      </c>
      <c r="B1826" s="6" t="s">
        <v>5476</v>
      </c>
      <c r="C1826" s="7" t="s">
        <v>5477</v>
      </c>
    </row>
    <row r="1827" spans="1:3">
      <c r="A1827" s="2" t="s">
        <v>5478</v>
      </c>
      <c r="B1827" s="6" t="s">
        <v>5479</v>
      </c>
      <c r="C1827" s="7" t="s">
        <v>5480</v>
      </c>
    </row>
    <row r="1828" spans="1:3">
      <c r="A1828" s="2" t="s">
        <v>5481</v>
      </c>
      <c r="B1828" s="6" t="s">
        <v>5482</v>
      </c>
      <c r="C1828" s="7" t="s">
        <v>5483</v>
      </c>
    </row>
    <row r="1829" spans="1:3">
      <c r="A1829" s="2" t="s">
        <v>5484</v>
      </c>
      <c r="B1829" s="6" t="s">
        <v>5485</v>
      </c>
      <c r="C1829" s="7" t="s">
        <v>5486</v>
      </c>
    </row>
    <row r="1830" spans="1:3">
      <c r="A1830" s="2" t="s">
        <v>5487</v>
      </c>
      <c r="B1830" s="6" t="s">
        <v>5488</v>
      </c>
      <c r="C1830" s="7" t="s">
        <v>5489</v>
      </c>
    </row>
    <row r="1831" spans="1:3">
      <c r="A1831" s="2" t="s">
        <v>5490</v>
      </c>
      <c r="B1831" s="6" t="s">
        <v>5491</v>
      </c>
      <c r="C1831" s="7" t="s">
        <v>5492</v>
      </c>
    </row>
    <row r="1832" spans="1:3">
      <c r="A1832" s="2" t="s">
        <v>5493</v>
      </c>
      <c r="B1832" s="6" t="s">
        <v>5494</v>
      </c>
      <c r="C1832" s="7" t="s">
        <v>5495</v>
      </c>
    </row>
    <row r="1833" spans="1:3">
      <c r="A1833" s="2" t="s">
        <v>5496</v>
      </c>
      <c r="B1833" s="6" t="s">
        <v>5497</v>
      </c>
      <c r="C1833" s="7" t="s">
        <v>5498</v>
      </c>
    </row>
    <row r="1834" spans="1:3">
      <c r="A1834" s="2" t="s">
        <v>5499</v>
      </c>
      <c r="B1834" s="6" t="s">
        <v>5500</v>
      </c>
      <c r="C1834" s="7" t="s">
        <v>5501</v>
      </c>
    </row>
    <row r="1835" spans="1:3">
      <c r="A1835" s="2" t="s">
        <v>5502</v>
      </c>
      <c r="B1835" s="6" t="s">
        <v>5503</v>
      </c>
      <c r="C1835" s="7" t="s">
        <v>5504</v>
      </c>
    </row>
    <row r="1836" spans="1:3">
      <c r="A1836" s="2" t="s">
        <v>5505</v>
      </c>
      <c r="B1836" s="6" t="s">
        <v>5506</v>
      </c>
      <c r="C1836" s="7" t="s">
        <v>5507</v>
      </c>
    </row>
    <row r="1837" spans="1:3">
      <c r="A1837" s="2" t="s">
        <v>5508</v>
      </c>
      <c r="B1837" s="6" t="s">
        <v>5509</v>
      </c>
      <c r="C1837" s="7" t="s">
        <v>5510</v>
      </c>
    </row>
    <row r="1838" spans="1:3">
      <c r="A1838" s="2" t="s">
        <v>5511</v>
      </c>
      <c r="B1838" s="6" t="s">
        <v>5512</v>
      </c>
      <c r="C1838" s="7" t="s">
        <v>5513</v>
      </c>
    </row>
    <row r="1839" spans="1:3">
      <c r="A1839" s="2" t="s">
        <v>5514</v>
      </c>
      <c r="B1839" s="6" t="s">
        <v>5515</v>
      </c>
      <c r="C1839" s="7" t="s">
        <v>5516</v>
      </c>
    </row>
    <row r="1840" spans="1:3">
      <c r="A1840" s="2" t="s">
        <v>5517</v>
      </c>
      <c r="B1840" s="6" t="s">
        <v>5518</v>
      </c>
      <c r="C1840" s="7" t="s">
        <v>5519</v>
      </c>
    </row>
    <row r="1841" spans="1:3">
      <c r="A1841" s="2" t="s">
        <v>5520</v>
      </c>
      <c r="B1841" s="6" t="s">
        <v>5521</v>
      </c>
      <c r="C1841" s="7" t="s">
        <v>5522</v>
      </c>
    </row>
    <row r="1842" spans="1:3">
      <c r="A1842" s="2" t="s">
        <v>5523</v>
      </c>
      <c r="B1842" s="6" t="s">
        <v>5524</v>
      </c>
      <c r="C1842" s="7" t="s">
        <v>5525</v>
      </c>
    </row>
    <row r="1843" spans="1:3">
      <c r="A1843" s="2" t="s">
        <v>5526</v>
      </c>
      <c r="B1843" s="6" t="s">
        <v>5527</v>
      </c>
      <c r="C1843" s="7" t="s">
        <v>5528</v>
      </c>
    </row>
    <row r="1844" spans="1:3">
      <c r="A1844" s="2" t="s">
        <v>5529</v>
      </c>
      <c r="B1844" s="6" t="s">
        <v>5530</v>
      </c>
      <c r="C1844" s="7" t="s">
        <v>5531</v>
      </c>
    </row>
    <row r="1845" spans="1:3">
      <c r="A1845" s="2" t="s">
        <v>5532</v>
      </c>
      <c r="B1845" s="6" t="s">
        <v>5533</v>
      </c>
      <c r="C1845" s="7" t="s">
        <v>5534</v>
      </c>
    </row>
    <row r="1846" spans="1:3">
      <c r="A1846" s="2" t="s">
        <v>5535</v>
      </c>
      <c r="B1846" s="6" t="s">
        <v>5536</v>
      </c>
      <c r="C1846" s="7" t="s">
        <v>5537</v>
      </c>
    </row>
    <row r="1847" spans="1:3">
      <c r="A1847" s="2" t="s">
        <v>5538</v>
      </c>
      <c r="B1847" s="6" t="s">
        <v>5539</v>
      </c>
      <c r="C1847" s="7" t="s">
        <v>5540</v>
      </c>
    </row>
    <row r="1848" spans="1:3">
      <c r="A1848" s="2" t="s">
        <v>5541</v>
      </c>
      <c r="B1848" s="6" t="s">
        <v>5542</v>
      </c>
      <c r="C1848" s="7" t="s">
        <v>5543</v>
      </c>
    </row>
    <row r="1849" spans="1:3">
      <c r="A1849" s="2" t="s">
        <v>5544</v>
      </c>
      <c r="B1849" s="6" t="s">
        <v>5545</v>
      </c>
      <c r="C1849" s="7" t="s">
        <v>5546</v>
      </c>
    </row>
    <row r="1850" spans="1:3">
      <c r="A1850" s="2" t="s">
        <v>5547</v>
      </c>
      <c r="B1850" s="6" t="s">
        <v>5548</v>
      </c>
      <c r="C1850" s="7" t="s">
        <v>5549</v>
      </c>
    </row>
    <row r="1851" spans="1:3">
      <c r="A1851" s="2" t="s">
        <v>5550</v>
      </c>
      <c r="B1851" s="6" t="s">
        <v>5551</v>
      </c>
      <c r="C1851" s="7" t="s">
        <v>5552</v>
      </c>
    </row>
    <row r="1852" spans="1:3">
      <c r="A1852" s="2" t="s">
        <v>5553</v>
      </c>
      <c r="B1852" s="6" t="s">
        <v>5554</v>
      </c>
      <c r="C1852" s="7" t="s">
        <v>5555</v>
      </c>
    </row>
    <row r="1853" spans="1:3">
      <c r="A1853" s="2" t="s">
        <v>5556</v>
      </c>
      <c r="B1853" s="6" t="s">
        <v>5557</v>
      </c>
      <c r="C1853" s="7" t="s">
        <v>5558</v>
      </c>
    </row>
    <row r="1854" spans="1:3">
      <c r="A1854" s="2" t="s">
        <v>5559</v>
      </c>
      <c r="B1854" s="6" t="s">
        <v>5560</v>
      </c>
      <c r="C1854" s="7" t="s">
        <v>5561</v>
      </c>
    </row>
    <row r="1855" spans="1:3">
      <c r="A1855" s="2" t="s">
        <v>5562</v>
      </c>
      <c r="B1855" s="6" t="s">
        <v>5563</v>
      </c>
      <c r="C1855" s="7" t="s">
        <v>5564</v>
      </c>
    </row>
    <row r="1856" spans="1:3">
      <c r="A1856" s="2" t="s">
        <v>5565</v>
      </c>
      <c r="B1856" s="6" t="s">
        <v>5566</v>
      </c>
      <c r="C1856" s="7" t="s">
        <v>5567</v>
      </c>
    </row>
    <row r="1857" spans="1:3">
      <c r="A1857" s="2" t="s">
        <v>5568</v>
      </c>
      <c r="B1857" s="6" t="s">
        <v>5569</v>
      </c>
      <c r="C1857" s="7" t="s">
        <v>5570</v>
      </c>
    </row>
    <row r="1858" spans="1:3">
      <c r="A1858" s="2" t="s">
        <v>5571</v>
      </c>
      <c r="B1858" s="6" t="s">
        <v>5572</v>
      </c>
      <c r="C1858" s="7" t="s">
        <v>5573</v>
      </c>
    </row>
    <row r="1859" spans="1:3">
      <c r="A1859" s="2" t="s">
        <v>5574</v>
      </c>
      <c r="B1859" s="6" t="s">
        <v>5575</v>
      </c>
      <c r="C1859" s="7" t="s">
        <v>5576</v>
      </c>
    </row>
    <row r="1860" spans="1:3">
      <c r="A1860" s="2" t="s">
        <v>5577</v>
      </c>
      <c r="B1860" s="6" t="s">
        <v>5578</v>
      </c>
      <c r="C1860" s="7" t="s">
        <v>5579</v>
      </c>
    </row>
    <row r="1861" spans="1:3">
      <c r="A1861" s="2" t="s">
        <v>5580</v>
      </c>
      <c r="B1861" s="6" t="s">
        <v>5581</v>
      </c>
      <c r="C1861" s="7" t="s">
        <v>5582</v>
      </c>
    </row>
    <row r="1862" spans="1:3">
      <c r="A1862" s="2" t="s">
        <v>5583</v>
      </c>
      <c r="B1862" s="6" t="s">
        <v>5584</v>
      </c>
      <c r="C1862" s="7" t="s">
        <v>5585</v>
      </c>
    </row>
    <row r="1863" spans="1:3">
      <c r="A1863" s="2" t="s">
        <v>5586</v>
      </c>
      <c r="B1863" s="6" t="s">
        <v>5587</v>
      </c>
      <c r="C1863" s="7" t="s">
        <v>5588</v>
      </c>
    </row>
    <row r="1864" spans="1:3">
      <c r="A1864" s="2" t="s">
        <v>5589</v>
      </c>
      <c r="B1864" s="6" t="s">
        <v>5590</v>
      </c>
      <c r="C1864" s="7" t="s">
        <v>5591</v>
      </c>
    </row>
    <row r="1865" spans="1:3">
      <c r="A1865" s="2" t="s">
        <v>5592</v>
      </c>
      <c r="B1865" s="6" t="s">
        <v>5593</v>
      </c>
      <c r="C1865" s="7" t="s">
        <v>5594</v>
      </c>
    </row>
    <row r="1866" spans="1:3">
      <c r="A1866" s="2" t="s">
        <v>5595</v>
      </c>
      <c r="B1866" s="6" t="s">
        <v>5596</v>
      </c>
      <c r="C1866" s="7" t="s">
        <v>5597</v>
      </c>
    </row>
    <row r="1867" spans="1:3">
      <c r="A1867" s="2" t="s">
        <v>5598</v>
      </c>
      <c r="B1867" s="6" t="s">
        <v>5599</v>
      </c>
      <c r="C1867" s="7" t="s">
        <v>5600</v>
      </c>
    </row>
    <row r="1868" spans="1:3">
      <c r="A1868" s="2" t="s">
        <v>5601</v>
      </c>
      <c r="B1868" s="6" t="s">
        <v>5602</v>
      </c>
      <c r="C1868" s="7" t="s">
        <v>5603</v>
      </c>
    </row>
    <row r="1869" spans="1:3">
      <c r="A1869" s="2" t="s">
        <v>5604</v>
      </c>
      <c r="B1869" s="6" t="s">
        <v>5605</v>
      </c>
      <c r="C1869" s="7" t="s">
        <v>5606</v>
      </c>
    </row>
    <row r="1870" spans="1:3">
      <c r="A1870" s="2" t="s">
        <v>5607</v>
      </c>
      <c r="B1870" s="6" t="s">
        <v>5608</v>
      </c>
      <c r="C1870" s="7" t="s">
        <v>5609</v>
      </c>
    </row>
    <row r="1871" spans="1:3">
      <c r="A1871" s="2" t="s">
        <v>5610</v>
      </c>
      <c r="B1871" s="6" t="s">
        <v>5611</v>
      </c>
      <c r="C1871" s="7" t="s">
        <v>5612</v>
      </c>
    </row>
    <row r="1872" spans="1:3">
      <c r="A1872" s="2" t="s">
        <v>5613</v>
      </c>
      <c r="B1872" s="6" t="s">
        <v>5614</v>
      </c>
      <c r="C1872" s="7" t="s">
        <v>5615</v>
      </c>
    </row>
    <row r="1873" spans="1:3">
      <c r="A1873" s="2" t="s">
        <v>5616</v>
      </c>
      <c r="B1873" s="6" t="s">
        <v>5617</v>
      </c>
      <c r="C1873" s="7" t="s">
        <v>5618</v>
      </c>
    </row>
    <row r="1874" spans="1:3">
      <c r="A1874" s="2" t="s">
        <v>5619</v>
      </c>
      <c r="B1874" s="6" t="s">
        <v>5620</v>
      </c>
      <c r="C1874" s="7" t="s">
        <v>5621</v>
      </c>
    </row>
    <row r="1875" spans="1:3">
      <c r="A1875" s="2" t="s">
        <v>5622</v>
      </c>
      <c r="B1875" s="6" t="s">
        <v>5623</v>
      </c>
      <c r="C1875" s="7" t="s">
        <v>5624</v>
      </c>
    </row>
    <row r="1876" spans="1:3">
      <c r="A1876" s="2" t="s">
        <v>5625</v>
      </c>
      <c r="B1876" s="6" t="s">
        <v>5626</v>
      </c>
      <c r="C1876" s="7" t="s">
        <v>5627</v>
      </c>
    </row>
    <row r="1877" spans="1:3">
      <c r="A1877" s="2" t="s">
        <v>5628</v>
      </c>
      <c r="B1877" s="6" t="s">
        <v>5629</v>
      </c>
      <c r="C1877" s="7" t="s">
        <v>5630</v>
      </c>
    </row>
    <row r="1878" spans="1:3">
      <c r="A1878" s="2" t="s">
        <v>5631</v>
      </c>
      <c r="B1878" s="6" t="s">
        <v>5632</v>
      </c>
      <c r="C1878" s="7" t="s">
        <v>5633</v>
      </c>
    </row>
    <row r="1879" spans="1:3">
      <c r="A1879" s="2" t="s">
        <v>5634</v>
      </c>
      <c r="B1879" s="6" t="s">
        <v>5635</v>
      </c>
      <c r="C1879" s="7" t="s">
        <v>5636</v>
      </c>
    </row>
    <row r="1880" spans="1:3">
      <c r="A1880" s="2" t="s">
        <v>5637</v>
      </c>
      <c r="B1880" s="6" t="s">
        <v>5638</v>
      </c>
      <c r="C1880" s="7" t="s">
        <v>5639</v>
      </c>
    </row>
    <row r="1881" spans="1:3">
      <c r="A1881" s="2" t="s">
        <v>5640</v>
      </c>
      <c r="B1881" s="6" t="s">
        <v>5641</v>
      </c>
      <c r="C1881" s="7" t="s">
        <v>5642</v>
      </c>
    </row>
    <row r="1882" spans="1:3">
      <c r="A1882" s="2" t="s">
        <v>5643</v>
      </c>
      <c r="B1882" s="6" t="s">
        <v>5644</v>
      </c>
      <c r="C1882" s="7" t="s">
        <v>5645</v>
      </c>
    </row>
    <row r="1883" spans="1:3">
      <c r="A1883" s="2" t="s">
        <v>5646</v>
      </c>
      <c r="B1883" s="6" t="s">
        <v>5647</v>
      </c>
      <c r="C1883" s="7" t="s">
        <v>5648</v>
      </c>
    </row>
    <row r="1884" spans="1:3">
      <c r="A1884" s="2" t="s">
        <v>5649</v>
      </c>
      <c r="B1884" s="6" t="s">
        <v>5650</v>
      </c>
      <c r="C1884" s="7" t="s">
        <v>5651</v>
      </c>
    </row>
    <row r="1885" spans="1:3">
      <c r="A1885" s="2" t="s">
        <v>5652</v>
      </c>
      <c r="B1885" s="6" t="s">
        <v>5653</v>
      </c>
      <c r="C1885" s="7" t="s">
        <v>5654</v>
      </c>
    </row>
    <row r="1886" spans="1:3">
      <c r="A1886" s="2" t="s">
        <v>5655</v>
      </c>
      <c r="B1886" s="6" t="s">
        <v>5656</v>
      </c>
      <c r="C1886" s="7" t="s">
        <v>5657</v>
      </c>
    </row>
    <row r="1887" spans="1:3">
      <c r="A1887" s="2" t="s">
        <v>5658</v>
      </c>
      <c r="B1887" s="6" t="s">
        <v>5659</v>
      </c>
      <c r="C1887" s="7" t="s">
        <v>5660</v>
      </c>
    </row>
    <row r="1888" spans="1:3">
      <c r="A1888" s="2" t="s">
        <v>5661</v>
      </c>
      <c r="B1888" s="6" t="s">
        <v>5662</v>
      </c>
      <c r="C1888" s="7" t="s">
        <v>5663</v>
      </c>
    </row>
    <row r="1889" spans="1:3">
      <c r="A1889" s="2" t="s">
        <v>5664</v>
      </c>
      <c r="B1889" s="6" t="s">
        <v>5665</v>
      </c>
      <c r="C1889" s="7" t="s">
        <v>5666</v>
      </c>
    </row>
    <row r="1890" spans="1:3">
      <c r="A1890" s="2" t="s">
        <v>5667</v>
      </c>
      <c r="B1890" s="6" t="s">
        <v>5668</v>
      </c>
      <c r="C1890" s="7" t="s">
        <v>5669</v>
      </c>
    </row>
    <row r="1891" spans="1:3">
      <c r="A1891" s="2" t="s">
        <v>5670</v>
      </c>
      <c r="B1891" s="6" t="s">
        <v>5671</v>
      </c>
      <c r="C1891" s="7" t="s">
        <v>5672</v>
      </c>
    </row>
    <row r="1892" spans="1:3">
      <c r="A1892" s="2" t="s">
        <v>5673</v>
      </c>
      <c r="B1892" s="6" t="s">
        <v>5674</v>
      </c>
      <c r="C1892" s="7" t="s">
        <v>5675</v>
      </c>
    </row>
    <row r="1893" spans="1:3">
      <c r="A1893" s="2" t="s">
        <v>5676</v>
      </c>
      <c r="B1893" s="6" t="s">
        <v>5677</v>
      </c>
      <c r="C1893" s="7" t="s">
        <v>5678</v>
      </c>
    </row>
    <row r="1894" spans="1:3">
      <c r="A1894" s="2" t="s">
        <v>5679</v>
      </c>
      <c r="B1894" s="6" t="s">
        <v>5680</v>
      </c>
      <c r="C1894" s="7" t="s">
        <v>5681</v>
      </c>
    </row>
    <row r="1895" spans="1:3">
      <c r="A1895" s="2" t="s">
        <v>5682</v>
      </c>
      <c r="B1895" s="6" t="s">
        <v>5683</v>
      </c>
      <c r="C1895" s="7" t="s">
        <v>5684</v>
      </c>
    </row>
    <row r="1896" spans="1:3">
      <c r="A1896" s="2" t="s">
        <v>5685</v>
      </c>
      <c r="B1896" s="6" t="s">
        <v>5686</v>
      </c>
      <c r="C1896" s="7" t="s">
        <v>5687</v>
      </c>
    </row>
    <row r="1897" spans="1:3">
      <c r="A1897" s="2" t="s">
        <v>5688</v>
      </c>
      <c r="B1897" s="6" t="s">
        <v>5689</v>
      </c>
      <c r="C1897" s="7" t="s">
        <v>5690</v>
      </c>
    </row>
    <row r="1898" spans="1:3">
      <c r="A1898" s="2" t="s">
        <v>5691</v>
      </c>
      <c r="B1898" s="6" t="s">
        <v>5692</v>
      </c>
      <c r="C1898" s="7" t="s">
        <v>5693</v>
      </c>
    </row>
    <row r="1899" spans="1:3">
      <c r="A1899" s="2" t="s">
        <v>5694</v>
      </c>
      <c r="B1899" s="6" t="s">
        <v>5695</v>
      </c>
      <c r="C1899" s="7" t="s">
        <v>5696</v>
      </c>
    </row>
    <row r="1900" spans="1:3">
      <c r="A1900" s="2" t="s">
        <v>5697</v>
      </c>
      <c r="B1900" s="6" t="s">
        <v>5698</v>
      </c>
      <c r="C1900" s="7" t="s">
        <v>5699</v>
      </c>
    </row>
    <row r="1901" spans="1:3">
      <c r="A1901" s="2" t="s">
        <v>5700</v>
      </c>
      <c r="B1901" s="6" t="s">
        <v>5701</v>
      </c>
      <c r="C1901" s="7" t="s">
        <v>5702</v>
      </c>
    </row>
    <row r="1902" spans="1:3">
      <c r="A1902" s="2" t="s">
        <v>5703</v>
      </c>
      <c r="B1902" s="6" t="s">
        <v>5704</v>
      </c>
      <c r="C1902" s="7" t="s">
        <v>5705</v>
      </c>
    </row>
    <row r="1903" spans="1:3">
      <c r="A1903" s="2" t="s">
        <v>5706</v>
      </c>
      <c r="B1903" s="6" t="s">
        <v>5707</v>
      </c>
      <c r="C1903" s="7" t="s">
        <v>5708</v>
      </c>
    </row>
    <row r="1904" spans="1:3">
      <c r="A1904" s="2" t="s">
        <v>5709</v>
      </c>
      <c r="B1904" s="6" t="s">
        <v>5710</v>
      </c>
      <c r="C1904" s="7" t="s">
        <v>5711</v>
      </c>
    </row>
    <row r="1905" spans="1:3">
      <c r="A1905" s="2" t="s">
        <v>5712</v>
      </c>
      <c r="B1905" s="6" t="s">
        <v>5713</v>
      </c>
      <c r="C1905" s="7" t="s">
        <v>5714</v>
      </c>
    </row>
    <row r="1906" spans="1:3">
      <c r="A1906" s="2" t="s">
        <v>5715</v>
      </c>
      <c r="B1906" s="6" t="s">
        <v>5716</v>
      </c>
      <c r="C1906" s="7" t="s">
        <v>5717</v>
      </c>
    </row>
    <row r="1907" spans="1:3">
      <c r="A1907" s="2" t="s">
        <v>5718</v>
      </c>
      <c r="B1907" s="6" t="s">
        <v>5719</v>
      </c>
      <c r="C1907" s="7" t="s">
        <v>5720</v>
      </c>
    </row>
    <row r="1908" spans="1:3">
      <c r="A1908" s="2" t="s">
        <v>5721</v>
      </c>
      <c r="B1908" s="6" t="s">
        <v>5722</v>
      </c>
      <c r="C1908" s="7" t="s">
        <v>5723</v>
      </c>
    </row>
    <row r="1909" spans="1:3">
      <c r="A1909" s="2" t="s">
        <v>5724</v>
      </c>
      <c r="B1909" s="6" t="s">
        <v>5725</v>
      </c>
      <c r="C1909" s="7" t="s">
        <v>5726</v>
      </c>
    </row>
    <row r="1910" spans="1:3">
      <c r="A1910" s="2" t="s">
        <v>5727</v>
      </c>
      <c r="B1910" s="6" t="s">
        <v>5728</v>
      </c>
      <c r="C1910" s="7" t="s">
        <v>5729</v>
      </c>
    </row>
    <row r="1911" spans="1:3">
      <c r="A1911" s="2" t="s">
        <v>5730</v>
      </c>
      <c r="B1911" s="6" t="s">
        <v>5731</v>
      </c>
      <c r="C1911" s="7" t="s">
        <v>5732</v>
      </c>
    </row>
    <row r="1912" spans="1:3">
      <c r="A1912" s="2" t="s">
        <v>5733</v>
      </c>
      <c r="B1912" s="6" t="s">
        <v>5734</v>
      </c>
      <c r="C1912" s="7" t="s">
        <v>5735</v>
      </c>
    </row>
    <row r="1913" spans="1:3">
      <c r="A1913" s="2" t="s">
        <v>5736</v>
      </c>
      <c r="B1913" s="6" t="s">
        <v>5737</v>
      </c>
      <c r="C1913" s="7" t="s">
        <v>5738</v>
      </c>
    </row>
    <row r="1914" spans="1:3">
      <c r="A1914" s="2" t="s">
        <v>5739</v>
      </c>
      <c r="B1914" s="6" t="s">
        <v>5740</v>
      </c>
      <c r="C1914" s="7" t="s">
        <v>5741</v>
      </c>
    </row>
    <row r="1915" spans="1:3">
      <c r="A1915" s="2" t="s">
        <v>5742</v>
      </c>
      <c r="B1915" s="6" t="s">
        <v>5743</v>
      </c>
      <c r="C1915" s="7" t="s">
        <v>5744</v>
      </c>
    </row>
    <row r="1916" spans="1:3">
      <c r="A1916" s="2" t="s">
        <v>5745</v>
      </c>
      <c r="B1916" s="6" t="s">
        <v>5746</v>
      </c>
      <c r="C1916" s="7" t="s">
        <v>5747</v>
      </c>
    </row>
    <row r="1917" spans="1:3">
      <c r="A1917" s="2" t="s">
        <v>5748</v>
      </c>
      <c r="B1917" s="6" t="s">
        <v>5749</v>
      </c>
      <c r="C1917" s="7" t="s">
        <v>5750</v>
      </c>
    </row>
    <row r="1918" spans="1:3">
      <c r="A1918" s="2" t="s">
        <v>5751</v>
      </c>
      <c r="B1918" s="6" t="s">
        <v>5752</v>
      </c>
      <c r="C1918" s="7" t="s">
        <v>5753</v>
      </c>
    </row>
    <row r="1919" spans="1:3">
      <c r="A1919" s="2" t="s">
        <v>5754</v>
      </c>
      <c r="B1919" s="6" t="s">
        <v>5755</v>
      </c>
      <c r="C1919" s="7" t="s">
        <v>5756</v>
      </c>
    </row>
    <row r="1920" spans="1:3">
      <c r="A1920" s="2" t="s">
        <v>5757</v>
      </c>
      <c r="B1920" s="6" t="s">
        <v>5758</v>
      </c>
      <c r="C1920" s="7" t="s">
        <v>5759</v>
      </c>
    </row>
    <row r="1921" spans="1:3">
      <c r="A1921" s="2" t="s">
        <v>5760</v>
      </c>
      <c r="B1921" s="6" t="s">
        <v>5761</v>
      </c>
      <c r="C1921" s="7" t="s">
        <v>5762</v>
      </c>
    </row>
    <row r="1922" spans="1:3">
      <c r="A1922" s="2" t="s">
        <v>5763</v>
      </c>
      <c r="B1922" s="6" t="s">
        <v>5764</v>
      </c>
      <c r="C1922" s="7" t="s">
        <v>5765</v>
      </c>
    </row>
    <row r="1923" spans="1:3">
      <c r="A1923" s="2" t="s">
        <v>5766</v>
      </c>
      <c r="B1923" s="6" t="s">
        <v>5767</v>
      </c>
      <c r="C1923" s="7" t="s">
        <v>5768</v>
      </c>
    </row>
    <row r="1924" spans="1:3">
      <c r="A1924" s="2" t="s">
        <v>5769</v>
      </c>
      <c r="B1924" s="6" t="s">
        <v>5770</v>
      </c>
      <c r="C1924" s="7" t="s">
        <v>5771</v>
      </c>
    </row>
    <row r="1925" spans="1:3">
      <c r="A1925" s="2" t="s">
        <v>5772</v>
      </c>
      <c r="B1925" s="6" t="s">
        <v>5773</v>
      </c>
      <c r="C1925" s="7" t="s">
        <v>5774</v>
      </c>
    </row>
    <row r="1926" spans="1:3">
      <c r="A1926" s="2" t="s">
        <v>5775</v>
      </c>
      <c r="B1926" s="6" t="s">
        <v>5776</v>
      </c>
      <c r="C1926" s="7" t="s">
        <v>5777</v>
      </c>
    </row>
    <row r="1927" spans="1:3">
      <c r="A1927" s="2" t="s">
        <v>5778</v>
      </c>
      <c r="B1927" s="6" t="s">
        <v>5779</v>
      </c>
      <c r="C1927" s="7" t="s">
        <v>5780</v>
      </c>
    </row>
    <row r="1928" spans="1:3">
      <c r="A1928" s="2" t="s">
        <v>5781</v>
      </c>
      <c r="B1928" s="6" t="s">
        <v>5782</v>
      </c>
      <c r="C1928" s="7" t="s">
        <v>5783</v>
      </c>
    </row>
    <row r="1929" spans="1:3">
      <c r="A1929" s="2" t="s">
        <v>5784</v>
      </c>
      <c r="B1929" s="6" t="s">
        <v>5785</v>
      </c>
      <c r="C1929" s="7" t="s">
        <v>5786</v>
      </c>
    </row>
    <row r="1930" spans="1:3">
      <c r="A1930" s="2" t="s">
        <v>5787</v>
      </c>
      <c r="B1930" s="6" t="s">
        <v>5788</v>
      </c>
      <c r="C1930" s="7" t="s">
        <v>5789</v>
      </c>
    </row>
    <row r="1931" spans="1:3">
      <c r="A1931" s="2" t="s">
        <v>5790</v>
      </c>
      <c r="B1931" s="6" t="s">
        <v>5791</v>
      </c>
      <c r="C1931" s="7" t="s">
        <v>5792</v>
      </c>
    </row>
    <row r="1932" spans="1:3">
      <c r="A1932" s="2" t="s">
        <v>5793</v>
      </c>
      <c r="B1932" s="6" t="s">
        <v>5794</v>
      </c>
      <c r="C1932" s="7" t="s">
        <v>5795</v>
      </c>
    </row>
    <row r="1933" spans="1:3">
      <c r="A1933" s="2" t="s">
        <v>5796</v>
      </c>
      <c r="B1933" s="6" t="s">
        <v>5797</v>
      </c>
      <c r="C1933" s="7" t="s">
        <v>5798</v>
      </c>
    </row>
    <row r="1934" spans="1:3">
      <c r="A1934" s="2" t="s">
        <v>5799</v>
      </c>
      <c r="B1934" s="6" t="s">
        <v>5800</v>
      </c>
      <c r="C1934" s="7" t="s">
        <v>5801</v>
      </c>
    </row>
    <row r="1935" spans="1:3">
      <c r="A1935" s="2" t="s">
        <v>5802</v>
      </c>
      <c r="B1935" s="6" t="s">
        <v>5803</v>
      </c>
      <c r="C1935" s="7" t="s">
        <v>5804</v>
      </c>
    </row>
    <row r="1936" spans="1:3">
      <c r="A1936" s="2" t="s">
        <v>5805</v>
      </c>
      <c r="B1936" s="6" t="s">
        <v>5806</v>
      </c>
      <c r="C1936" s="7" t="s">
        <v>5807</v>
      </c>
    </row>
    <row r="1937" spans="1:3">
      <c r="A1937" s="2" t="s">
        <v>5808</v>
      </c>
      <c r="B1937" s="6" t="s">
        <v>5809</v>
      </c>
      <c r="C1937" s="7" t="s">
        <v>5810</v>
      </c>
    </row>
    <row r="1938" spans="1:3">
      <c r="A1938" s="2" t="s">
        <v>5811</v>
      </c>
      <c r="B1938" s="6" t="s">
        <v>5812</v>
      </c>
      <c r="C1938" s="7" t="s">
        <v>5813</v>
      </c>
    </row>
    <row r="1939" spans="1:3">
      <c r="A1939" s="2" t="s">
        <v>5814</v>
      </c>
      <c r="B1939" s="6" t="s">
        <v>5815</v>
      </c>
      <c r="C1939" s="7" t="s">
        <v>5816</v>
      </c>
    </row>
    <row r="1940" spans="1:3">
      <c r="A1940" s="2" t="s">
        <v>5817</v>
      </c>
      <c r="B1940" s="6" t="s">
        <v>5818</v>
      </c>
      <c r="C1940" s="7" t="s">
        <v>5819</v>
      </c>
    </row>
    <row r="1941" spans="1:3">
      <c r="A1941" s="2" t="s">
        <v>5820</v>
      </c>
      <c r="B1941" s="6" t="s">
        <v>5821</v>
      </c>
      <c r="C1941" s="7" t="s">
        <v>5822</v>
      </c>
    </row>
    <row r="1942" spans="1:3">
      <c r="A1942" s="2" t="s">
        <v>5823</v>
      </c>
      <c r="B1942" s="6" t="s">
        <v>5824</v>
      </c>
      <c r="C1942" s="7" t="s">
        <v>5825</v>
      </c>
    </row>
    <row r="1943" spans="1:3">
      <c r="A1943" s="2" t="s">
        <v>5826</v>
      </c>
      <c r="B1943" s="6" t="s">
        <v>5827</v>
      </c>
      <c r="C1943" s="7" t="s">
        <v>5828</v>
      </c>
    </row>
    <row r="1944" spans="1:3">
      <c r="A1944" s="2" t="s">
        <v>5829</v>
      </c>
      <c r="B1944" s="6" t="s">
        <v>5830</v>
      </c>
      <c r="C1944" s="7" t="s">
        <v>5831</v>
      </c>
    </row>
    <row r="1945" spans="1:3">
      <c r="A1945" s="2" t="s">
        <v>5832</v>
      </c>
      <c r="B1945" s="6" t="s">
        <v>5833</v>
      </c>
      <c r="C1945" s="7" t="s">
        <v>5834</v>
      </c>
    </row>
    <row r="1946" spans="1:3">
      <c r="A1946" s="2" t="s">
        <v>5835</v>
      </c>
      <c r="B1946" s="6" t="s">
        <v>5836</v>
      </c>
      <c r="C1946" s="7" t="s">
        <v>5837</v>
      </c>
    </row>
    <row r="1947" spans="1:3">
      <c r="A1947" s="2" t="s">
        <v>5838</v>
      </c>
      <c r="B1947" s="6" t="s">
        <v>5839</v>
      </c>
      <c r="C1947" s="7" t="s">
        <v>5840</v>
      </c>
    </row>
    <row r="1948" spans="1:3">
      <c r="A1948" s="2" t="s">
        <v>5841</v>
      </c>
      <c r="B1948" s="6" t="s">
        <v>5842</v>
      </c>
      <c r="C1948" s="7" t="s">
        <v>5843</v>
      </c>
    </row>
    <row r="1949" spans="1:3">
      <c r="A1949" s="2" t="s">
        <v>5844</v>
      </c>
      <c r="B1949" s="6" t="s">
        <v>5845</v>
      </c>
      <c r="C1949" s="7" t="s">
        <v>5846</v>
      </c>
    </row>
    <row r="1950" spans="1:3">
      <c r="A1950" s="2" t="s">
        <v>5847</v>
      </c>
      <c r="B1950" s="6" t="s">
        <v>5848</v>
      </c>
      <c r="C1950" s="7" t="s">
        <v>5849</v>
      </c>
    </row>
    <row r="1951" spans="1:3">
      <c r="A1951" s="2" t="s">
        <v>5850</v>
      </c>
      <c r="B1951" s="6" t="s">
        <v>5851</v>
      </c>
      <c r="C1951" s="7" t="s">
        <v>5852</v>
      </c>
    </row>
    <row r="1952" spans="1:3">
      <c r="A1952" s="2" t="s">
        <v>5853</v>
      </c>
      <c r="B1952" s="6" t="s">
        <v>5854</v>
      </c>
      <c r="C1952" s="7" t="s">
        <v>5855</v>
      </c>
    </row>
    <row r="1953" spans="1:3">
      <c r="A1953" s="2" t="s">
        <v>5856</v>
      </c>
      <c r="B1953" s="6" t="s">
        <v>5857</v>
      </c>
      <c r="C1953" s="7" t="s">
        <v>5858</v>
      </c>
    </row>
    <row r="1954" spans="1:3">
      <c r="A1954" s="2" t="s">
        <v>5859</v>
      </c>
      <c r="B1954" s="6" t="s">
        <v>5860</v>
      </c>
      <c r="C1954" s="7" t="s">
        <v>5861</v>
      </c>
    </row>
    <row r="1955" spans="1:3">
      <c r="A1955" s="2" t="s">
        <v>5862</v>
      </c>
      <c r="B1955" s="6" t="s">
        <v>5863</v>
      </c>
      <c r="C1955" s="7" t="s">
        <v>5864</v>
      </c>
    </row>
    <row r="1956" spans="1:3">
      <c r="A1956" s="2" t="s">
        <v>5865</v>
      </c>
      <c r="B1956" s="6" t="s">
        <v>5866</v>
      </c>
      <c r="C1956" s="7" t="s">
        <v>5867</v>
      </c>
    </row>
    <row r="1957" spans="1:3">
      <c r="A1957" s="2" t="s">
        <v>5868</v>
      </c>
      <c r="B1957" s="6" t="s">
        <v>5869</v>
      </c>
      <c r="C1957" s="7" t="s">
        <v>5870</v>
      </c>
    </row>
    <row r="1958" spans="1:3">
      <c r="A1958" s="2" t="s">
        <v>5871</v>
      </c>
      <c r="B1958" s="6" t="s">
        <v>5872</v>
      </c>
      <c r="C1958" s="7" t="s">
        <v>5873</v>
      </c>
    </row>
    <row r="1959" spans="1:3">
      <c r="A1959" s="2" t="s">
        <v>5874</v>
      </c>
      <c r="B1959" s="6" t="s">
        <v>5875</v>
      </c>
      <c r="C1959" s="7" t="s">
        <v>5876</v>
      </c>
    </row>
    <row r="1960" spans="1:3">
      <c r="A1960" s="2" t="s">
        <v>5877</v>
      </c>
      <c r="B1960" s="6" t="s">
        <v>5878</v>
      </c>
      <c r="C1960" s="7" t="s">
        <v>5879</v>
      </c>
    </row>
    <row r="1961" spans="1:3">
      <c r="A1961" s="2" t="s">
        <v>5880</v>
      </c>
      <c r="B1961" s="6" t="s">
        <v>5881</v>
      </c>
      <c r="C1961" s="7" t="s">
        <v>5882</v>
      </c>
    </row>
    <row r="1962" spans="1:3">
      <c r="A1962" s="2" t="s">
        <v>5883</v>
      </c>
      <c r="B1962" s="6" t="s">
        <v>5884</v>
      </c>
      <c r="C1962" s="7" t="s">
        <v>5885</v>
      </c>
    </row>
    <row r="1963" spans="1:3">
      <c r="A1963" s="2" t="s">
        <v>5886</v>
      </c>
      <c r="B1963" s="6" t="s">
        <v>5887</v>
      </c>
      <c r="C1963" s="7" t="s">
        <v>5888</v>
      </c>
    </row>
    <row r="1964" spans="1:3">
      <c r="A1964" s="2" t="s">
        <v>5889</v>
      </c>
      <c r="B1964" s="6" t="s">
        <v>5890</v>
      </c>
      <c r="C1964" s="7" t="s">
        <v>5891</v>
      </c>
    </row>
    <row r="1965" spans="1:3">
      <c r="A1965" s="2" t="s">
        <v>5892</v>
      </c>
      <c r="B1965" s="6" t="s">
        <v>5893</v>
      </c>
      <c r="C1965" s="7" t="s">
        <v>5894</v>
      </c>
    </row>
    <row r="1966" spans="1:3">
      <c r="A1966" s="2" t="s">
        <v>5895</v>
      </c>
      <c r="B1966" s="6" t="s">
        <v>5896</v>
      </c>
      <c r="C1966" s="7" t="s">
        <v>5897</v>
      </c>
    </row>
    <row r="1967" spans="1:3">
      <c r="A1967" s="2" t="s">
        <v>5898</v>
      </c>
      <c r="B1967" s="6" t="s">
        <v>5899</v>
      </c>
      <c r="C1967" s="7" t="s">
        <v>5900</v>
      </c>
    </row>
    <row r="1968" spans="1:3">
      <c r="A1968" s="2" t="s">
        <v>5901</v>
      </c>
      <c r="B1968" s="6" t="s">
        <v>5902</v>
      </c>
      <c r="C1968" s="7" t="s">
        <v>5903</v>
      </c>
    </row>
    <row r="1969" spans="1:3">
      <c r="A1969" s="2" t="s">
        <v>5904</v>
      </c>
      <c r="B1969" s="6" t="s">
        <v>5905</v>
      </c>
      <c r="C1969" s="7" t="s">
        <v>5906</v>
      </c>
    </row>
    <row r="1970" spans="1:3">
      <c r="A1970" s="2" t="s">
        <v>5907</v>
      </c>
      <c r="B1970" s="6" t="s">
        <v>5908</v>
      </c>
      <c r="C1970" s="7" t="s">
        <v>5909</v>
      </c>
    </row>
    <row r="1971" spans="1:3">
      <c r="A1971" s="2" t="s">
        <v>5910</v>
      </c>
      <c r="B1971" s="6" t="s">
        <v>5911</v>
      </c>
      <c r="C1971" s="7" t="s">
        <v>5912</v>
      </c>
    </row>
    <row r="1972" spans="1:3">
      <c r="A1972" s="2" t="s">
        <v>5913</v>
      </c>
      <c r="B1972" s="6" t="s">
        <v>5914</v>
      </c>
      <c r="C1972" s="7" t="s">
        <v>5915</v>
      </c>
    </row>
    <row r="1973" spans="1:3">
      <c r="A1973" s="2" t="s">
        <v>5916</v>
      </c>
      <c r="B1973" s="6" t="s">
        <v>5917</v>
      </c>
      <c r="C1973" s="7" t="s">
        <v>5918</v>
      </c>
    </row>
    <row r="1974" spans="1:3">
      <c r="A1974" s="2" t="s">
        <v>5919</v>
      </c>
      <c r="B1974" s="6" t="s">
        <v>5920</v>
      </c>
      <c r="C1974" s="7" t="s">
        <v>5921</v>
      </c>
    </row>
    <row r="1975" spans="1:3">
      <c r="A1975" s="2" t="s">
        <v>5922</v>
      </c>
      <c r="B1975" s="6" t="s">
        <v>5923</v>
      </c>
      <c r="C1975" s="7" t="s">
        <v>5924</v>
      </c>
    </row>
    <row r="1976" spans="1:3">
      <c r="A1976" s="2" t="s">
        <v>5925</v>
      </c>
      <c r="B1976" s="6" t="s">
        <v>5926</v>
      </c>
      <c r="C1976" s="7" t="s">
        <v>5927</v>
      </c>
    </row>
    <row r="1977" spans="1:3">
      <c r="A1977" s="2" t="s">
        <v>5928</v>
      </c>
      <c r="B1977" s="6" t="s">
        <v>5929</v>
      </c>
      <c r="C1977" s="7" t="s">
        <v>5930</v>
      </c>
    </row>
    <row r="1978" spans="1:3">
      <c r="A1978" s="2" t="s">
        <v>5931</v>
      </c>
      <c r="B1978" s="6" t="s">
        <v>5932</v>
      </c>
      <c r="C1978" s="7" t="s">
        <v>5933</v>
      </c>
    </row>
    <row r="1979" spans="1:3">
      <c r="A1979" s="2" t="s">
        <v>5934</v>
      </c>
      <c r="B1979" s="6" t="s">
        <v>5935</v>
      </c>
      <c r="C1979" s="7" t="s">
        <v>5936</v>
      </c>
    </row>
    <row r="1980" spans="1:3">
      <c r="A1980" s="2" t="s">
        <v>5937</v>
      </c>
      <c r="B1980" s="6" t="s">
        <v>5938</v>
      </c>
      <c r="C1980" s="7" t="s">
        <v>5939</v>
      </c>
    </row>
    <row r="1981" spans="1:3">
      <c r="A1981" s="2" t="s">
        <v>5940</v>
      </c>
      <c r="B1981" s="6" t="s">
        <v>5941</v>
      </c>
      <c r="C1981" s="7" t="s">
        <v>5942</v>
      </c>
    </row>
    <row r="1982" spans="1:3">
      <c r="A1982" s="2" t="s">
        <v>5943</v>
      </c>
      <c r="B1982" s="6" t="s">
        <v>5944</v>
      </c>
      <c r="C1982" s="7" t="s">
        <v>5945</v>
      </c>
    </row>
    <row r="1983" spans="1:3">
      <c r="A1983" s="2" t="s">
        <v>5946</v>
      </c>
      <c r="B1983" s="6" t="s">
        <v>5947</v>
      </c>
      <c r="C1983" s="7" t="s">
        <v>5948</v>
      </c>
    </row>
    <row r="1984" spans="1:3">
      <c r="A1984" s="2" t="s">
        <v>5949</v>
      </c>
      <c r="B1984" s="6" t="s">
        <v>5950</v>
      </c>
      <c r="C1984" s="7" t="s">
        <v>5951</v>
      </c>
    </row>
    <row r="1985" spans="1:3">
      <c r="A1985" s="2" t="s">
        <v>5952</v>
      </c>
      <c r="B1985" s="6" t="s">
        <v>5953</v>
      </c>
      <c r="C1985" s="7" t="s">
        <v>5954</v>
      </c>
    </row>
    <row r="1986" spans="1:3">
      <c r="A1986" s="2" t="s">
        <v>5955</v>
      </c>
      <c r="B1986" s="6" t="s">
        <v>5956</v>
      </c>
      <c r="C1986" s="7" t="s">
        <v>5957</v>
      </c>
    </row>
    <row r="1987" spans="1:3">
      <c r="A1987" s="2" t="s">
        <v>5958</v>
      </c>
      <c r="B1987" s="6" t="s">
        <v>5959</v>
      </c>
      <c r="C1987" s="7" t="s">
        <v>5960</v>
      </c>
    </row>
    <row r="1988" spans="1:3">
      <c r="A1988" s="2" t="s">
        <v>5961</v>
      </c>
      <c r="B1988" s="6" t="s">
        <v>5962</v>
      </c>
      <c r="C1988" s="7" t="s">
        <v>5963</v>
      </c>
    </row>
    <row r="1989" spans="1:3">
      <c r="A1989" s="2" t="s">
        <v>5964</v>
      </c>
      <c r="B1989" s="6" t="s">
        <v>5965</v>
      </c>
      <c r="C1989" s="7" t="s">
        <v>5966</v>
      </c>
    </row>
    <row r="1990" spans="1:3">
      <c r="A1990" s="2" t="s">
        <v>5967</v>
      </c>
      <c r="B1990" s="6" t="s">
        <v>5968</v>
      </c>
      <c r="C1990" s="7" t="s">
        <v>5969</v>
      </c>
    </row>
    <row r="1991" spans="1:3">
      <c r="A1991" s="2" t="s">
        <v>5970</v>
      </c>
      <c r="B1991" s="6" t="s">
        <v>5971</v>
      </c>
      <c r="C1991" s="7" t="s">
        <v>5972</v>
      </c>
    </row>
    <row r="1992" spans="1:3">
      <c r="A1992" s="2" t="s">
        <v>5973</v>
      </c>
      <c r="B1992" s="6" t="s">
        <v>5974</v>
      </c>
      <c r="C1992" s="7" t="s">
        <v>5975</v>
      </c>
    </row>
    <row r="1993" spans="1:3">
      <c r="A1993" s="2" t="s">
        <v>5976</v>
      </c>
      <c r="B1993" s="6" t="s">
        <v>5977</v>
      </c>
      <c r="C1993" s="7" t="s">
        <v>5978</v>
      </c>
    </row>
    <row r="1994" spans="1:3">
      <c r="A1994" s="2" t="s">
        <v>5979</v>
      </c>
      <c r="B1994" s="6" t="s">
        <v>5980</v>
      </c>
      <c r="C1994" s="7" t="s">
        <v>5981</v>
      </c>
    </row>
    <row r="1995" spans="1:3">
      <c r="A1995" s="2" t="s">
        <v>5982</v>
      </c>
      <c r="B1995" s="6" t="s">
        <v>5983</v>
      </c>
      <c r="C1995" s="7" t="s">
        <v>5984</v>
      </c>
    </row>
    <row r="1996" spans="1:3">
      <c r="A1996" s="2" t="s">
        <v>5985</v>
      </c>
      <c r="B1996" s="6" t="s">
        <v>5986</v>
      </c>
      <c r="C1996" s="7" t="s">
        <v>5987</v>
      </c>
    </row>
    <row r="1997" spans="1:3">
      <c r="A1997" s="2" t="s">
        <v>5988</v>
      </c>
      <c r="B1997" s="6" t="s">
        <v>5989</v>
      </c>
      <c r="C1997" s="7" t="s">
        <v>5990</v>
      </c>
    </row>
    <row r="1998" spans="1:3">
      <c r="A1998" s="2" t="s">
        <v>5991</v>
      </c>
      <c r="B1998" s="6" t="s">
        <v>5992</v>
      </c>
      <c r="C1998" s="7" t="s">
        <v>5993</v>
      </c>
    </row>
    <row r="1999" spans="1:3">
      <c r="A1999" s="2" t="s">
        <v>5994</v>
      </c>
      <c r="B1999" s="6" t="s">
        <v>5995</v>
      </c>
      <c r="C1999" s="7" t="s">
        <v>5996</v>
      </c>
    </row>
    <row r="2000" spans="1:3">
      <c r="A2000" s="2" t="s">
        <v>5997</v>
      </c>
      <c r="B2000" s="6" t="s">
        <v>5998</v>
      </c>
      <c r="C2000" s="7" t="s">
        <v>5999</v>
      </c>
    </row>
    <row r="2001" spans="1:3">
      <c r="A2001" s="2" t="s">
        <v>6000</v>
      </c>
      <c r="B2001" s="6" t="s">
        <v>6001</v>
      </c>
      <c r="C2001" s="7" t="s">
        <v>6002</v>
      </c>
    </row>
    <row r="2002" spans="1:3">
      <c r="A2002" s="2" t="s">
        <v>6003</v>
      </c>
      <c r="B2002" s="6" t="s">
        <v>6004</v>
      </c>
      <c r="C2002" s="7" t="s">
        <v>6005</v>
      </c>
    </row>
    <row r="2003" spans="1:3">
      <c r="A2003" s="2" t="s">
        <v>6006</v>
      </c>
      <c r="B2003" s="6" t="s">
        <v>6007</v>
      </c>
      <c r="C2003" s="7" t="s">
        <v>6008</v>
      </c>
    </row>
    <row r="2004" spans="1:3">
      <c r="A2004" s="2" t="s">
        <v>6009</v>
      </c>
      <c r="B2004" s="6" t="s">
        <v>6010</v>
      </c>
      <c r="C2004" s="7" t="s">
        <v>6011</v>
      </c>
    </row>
    <row r="2005" spans="1:3">
      <c r="A2005" s="2" t="s">
        <v>6012</v>
      </c>
      <c r="B2005" s="6" t="s">
        <v>6013</v>
      </c>
      <c r="C2005" s="7" t="s">
        <v>6014</v>
      </c>
    </row>
    <row r="2006" spans="1:3">
      <c r="A2006" s="2" t="s">
        <v>6015</v>
      </c>
      <c r="B2006" s="6" t="s">
        <v>6016</v>
      </c>
      <c r="C2006" s="7" t="s">
        <v>6017</v>
      </c>
    </row>
    <row r="2007" spans="1:3">
      <c r="A2007" s="2" t="s">
        <v>6018</v>
      </c>
      <c r="B2007" s="6" t="s">
        <v>6019</v>
      </c>
      <c r="C2007" s="7" t="s">
        <v>6020</v>
      </c>
    </row>
    <row r="2008" spans="1:3">
      <c r="A2008" s="2" t="s">
        <v>6021</v>
      </c>
      <c r="B2008" s="6" t="s">
        <v>6022</v>
      </c>
      <c r="C2008" s="7" t="s">
        <v>6023</v>
      </c>
    </row>
    <row r="2009" spans="1:3">
      <c r="A2009" s="2" t="s">
        <v>6024</v>
      </c>
      <c r="B2009" s="6" t="s">
        <v>6025</v>
      </c>
      <c r="C2009" s="7" t="s">
        <v>6026</v>
      </c>
    </row>
    <row r="2010" spans="1:3">
      <c r="A2010" s="2" t="s">
        <v>6027</v>
      </c>
      <c r="B2010" s="6" t="s">
        <v>6028</v>
      </c>
      <c r="C2010" s="7" t="s">
        <v>6029</v>
      </c>
    </row>
    <row r="2011" spans="1:3">
      <c r="A2011" s="2" t="s">
        <v>6030</v>
      </c>
      <c r="B2011" s="6" t="s">
        <v>6031</v>
      </c>
      <c r="C2011" s="7" t="s">
        <v>6032</v>
      </c>
    </row>
    <row r="2012" spans="1:3">
      <c r="A2012" s="2" t="s">
        <v>6033</v>
      </c>
      <c r="B2012" s="6" t="s">
        <v>6034</v>
      </c>
      <c r="C2012" s="7" t="s">
        <v>6035</v>
      </c>
    </row>
    <row r="2013" spans="1:3">
      <c r="A2013" s="2" t="s">
        <v>6036</v>
      </c>
      <c r="B2013" s="6" t="s">
        <v>6037</v>
      </c>
      <c r="C2013" s="7" t="s">
        <v>6038</v>
      </c>
    </row>
    <row r="2014" spans="1:3">
      <c r="A2014" s="2" t="s">
        <v>6039</v>
      </c>
      <c r="B2014" s="6" t="s">
        <v>6040</v>
      </c>
      <c r="C2014" s="7" t="s">
        <v>6041</v>
      </c>
    </row>
    <row r="2015" spans="1:3">
      <c r="A2015" s="2" t="s">
        <v>6042</v>
      </c>
      <c r="B2015" s="6" t="s">
        <v>6043</v>
      </c>
      <c r="C2015" s="7" t="s">
        <v>6044</v>
      </c>
    </row>
    <row r="2016" spans="1:3">
      <c r="A2016" s="2" t="s">
        <v>6045</v>
      </c>
      <c r="B2016" s="6" t="s">
        <v>6046</v>
      </c>
      <c r="C2016" s="7" t="s">
        <v>6047</v>
      </c>
    </row>
    <row r="2017" spans="1:3">
      <c r="A2017" s="2" t="s">
        <v>6048</v>
      </c>
      <c r="B2017" s="6" t="s">
        <v>6049</v>
      </c>
      <c r="C2017" s="7" t="s">
        <v>6050</v>
      </c>
    </row>
    <row r="2018" spans="1:3">
      <c r="A2018" s="2" t="s">
        <v>6051</v>
      </c>
      <c r="B2018" s="6" t="s">
        <v>6052</v>
      </c>
      <c r="C2018" s="7" t="s">
        <v>6053</v>
      </c>
    </row>
    <row r="2019" spans="1:3">
      <c r="A2019" s="2" t="s">
        <v>6054</v>
      </c>
      <c r="B2019" s="6" t="s">
        <v>6055</v>
      </c>
      <c r="C2019" s="7" t="s">
        <v>6056</v>
      </c>
    </row>
    <row r="2020" spans="1:3">
      <c r="A2020" s="2" t="s">
        <v>6057</v>
      </c>
      <c r="B2020" s="6" t="s">
        <v>6058</v>
      </c>
      <c r="C2020" s="7" t="s">
        <v>6059</v>
      </c>
    </row>
    <row r="2021" spans="1:3">
      <c r="A2021" s="2" t="s">
        <v>6060</v>
      </c>
      <c r="B2021" s="6" t="s">
        <v>6061</v>
      </c>
      <c r="C2021" s="7" t="s">
        <v>6062</v>
      </c>
    </row>
    <row r="2022" spans="1:3">
      <c r="A2022" s="2" t="s">
        <v>6063</v>
      </c>
      <c r="B2022" s="6" t="s">
        <v>6064</v>
      </c>
      <c r="C2022" s="7" t="s">
        <v>6065</v>
      </c>
    </row>
    <row r="2023" spans="1:3">
      <c r="A2023" s="2" t="s">
        <v>6066</v>
      </c>
      <c r="B2023" s="6" t="s">
        <v>6067</v>
      </c>
      <c r="C2023" s="7" t="s">
        <v>6068</v>
      </c>
    </row>
    <row r="2024" spans="1:3">
      <c r="A2024" s="2" t="s">
        <v>6069</v>
      </c>
      <c r="B2024" s="6" t="s">
        <v>6070</v>
      </c>
      <c r="C2024" s="7" t="s">
        <v>6071</v>
      </c>
    </row>
    <row r="2025" spans="1:3">
      <c r="A2025" s="2" t="s">
        <v>6072</v>
      </c>
      <c r="B2025" s="6" t="s">
        <v>6073</v>
      </c>
      <c r="C2025" s="7" t="s">
        <v>6074</v>
      </c>
    </row>
    <row r="2026" spans="1:3">
      <c r="A2026" s="2" t="s">
        <v>6075</v>
      </c>
      <c r="B2026" s="6" t="s">
        <v>6076</v>
      </c>
      <c r="C2026" s="7" t="s">
        <v>6077</v>
      </c>
    </row>
    <row r="2027" spans="1:3">
      <c r="A2027" s="2" t="s">
        <v>6078</v>
      </c>
      <c r="B2027" s="6" t="s">
        <v>6079</v>
      </c>
      <c r="C2027" s="7" t="s">
        <v>6080</v>
      </c>
    </row>
    <row r="2028" spans="1:3">
      <c r="A2028" s="2" t="s">
        <v>6081</v>
      </c>
      <c r="B2028" s="6" t="s">
        <v>6082</v>
      </c>
      <c r="C2028" s="7" t="s">
        <v>6083</v>
      </c>
    </row>
    <row r="2029" spans="1:3">
      <c r="A2029" s="2" t="s">
        <v>6084</v>
      </c>
      <c r="B2029" s="6" t="s">
        <v>6085</v>
      </c>
      <c r="C2029" s="7" t="s">
        <v>6086</v>
      </c>
    </row>
    <row r="2030" spans="1:3">
      <c r="A2030" s="2" t="s">
        <v>6087</v>
      </c>
      <c r="B2030" s="6" t="s">
        <v>6088</v>
      </c>
      <c r="C2030" s="7" t="s">
        <v>6089</v>
      </c>
    </row>
    <row r="2031" spans="1:3">
      <c r="A2031" s="2" t="s">
        <v>6090</v>
      </c>
      <c r="B2031" s="6" t="s">
        <v>6091</v>
      </c>
      <c r="C2031" s="7" t="s">
        <v>6092</v>
      </c>
    </row>
    <row r="2032" spans="1:3">
      <c r="A2032" s="2" t="s">
        <v>6093</v>
      </c>
      <c r="B2032" s="6" t="s">
        <v>6094</v>
      </c>
      <c r="C2032" s="7" t="s">
        <v>6095</v>
      </c>
    </row>
    <row r="2033" spans="1:3">
      <c r="A2033" s="2" t="s">
        <v>6096</v>
      </c>
      <c r="B2033" s="6" t="s">
        <v>6097</v>
      </c>
      <c r="C2033" s="7" t="s">
        <v>6098</v>
      </c>
    </row>
    <row r="2034" spans="1:3">
      <c r="A2034" s="2" t="s">
        <v>6099</v>
      </c>
      <c r="B2034" s="6" t="s">
        <v>6100</v>
      </c>
      <c r="C2034" s="7" t="s">
        <v>6101</v>
      </c>
    </row>
    <row r="2035" spans="1:3">
      <c r="A2035" s="2" t="s">
        <v>6102</v>
      </c>
      <c r="B2035" s="6" t="s">
        <v>6103</v>
      </c>
      <c r="C2035" s="7" t="s">
        <v>6104</v>
      </c>
    </row>
    <row r="2036" spans="1:3">
      <c r="A2036" s="2" t="s">
        <v>6105</v>
      </c>
      <c r="B2036" s="6" t="s">
        <v>6106</v>
      </c>
      <c r="C2036" s="7" t="s">
        <v>6107</v>
      </c>
    </row>
    <row r="2037" spans="1:3">
      <c r="A2037" s="2" t="s">
        <v>6108</v>
      </c>
      <c r="B2037" s="6" t="s">
        <v>6109</v>
      </c>
      <c r="C2037" s="7" t="s">
        <v>6110</v>
      </c>
    </row>
    <row r="2038" spans="1:3">
      <c r="A2038" s="2" t="s">
        <v>6111</v>
      </c>
      <c r="B2038" s="6" t="s">
        <v>6112</v>
      </c>
      <c r="C2038" s="7" t="s">
        <v>6113</v>
      </c>
    </row>
    <row r="2039" spans="1:3">
      <c r="A2039" s="2" t="s">
        <v>6114</v>
      </c>
      <c r="B2039" s="6" t="s">
        <v>6115</v>
      </c>
      <c r="C2039" s="7" t="s">
        <v>6116</v>
      </c>
    </row>
    <row r="2040" spans="1:3">
      <c r="A2040" s="2" t="s">
        <v>6117</v>
      </c>
      <c r="B2040" s="6" t="s">
        <v>6118</v>
      </c>
      <c r="C2040" s="7" t="s">
        <v>6119</v>
      </c>
    </row>
    <row r="2041" spans="1:3">
      <c r="A2041" s="2" t="s">
        <v>6120</v>
      </c>
      <c r="B2041" s="6" t="s">
        <v>6121</v>
      </c>
      <c r="C2041" s="7" t="s">
        <v>6122</v>
      </c>
    </row>
    <row r="2042" spans="1:3">
      <c r="A2042" s="2" t="s">
        <v>6123</v>
      </c>
      <c r="B2042" s="6" t="s">
        <v>6124</v>
      </c>
      <c r="C2042" s="7" t="s">
        <v>6125</v>
      </c>
    </row>
    <row r="2043" spans="1:3">
      <c r="A2043" s="2" t="s">
        <v>6126</v>
      </c>
      <c r="B2043" s="6" t="s">
        <v>6127</v>
      </c>
      <c r="C2043" s="7" t="s">
        <v>6128</v>
      </c>
    </row>
    <row r="2044" spans="1:3">
      <c r="A2044" s="2" t="s">
        <v>6129</v>
      </c>
      <c r="B2044" s="6" t="s">
        <v>6130</v>
      </c>
      <c r="C2044" s="7" t="s">
        <v>6131</v>
      </c>
    </row>
    <row r="2045" spans="1:3">
      <c r="A2045" s="2" t="s">
        <v>6132</v>
      </c>
      <c r="B2045" s="6" t="s">
        <v>6133</v>
      </c>
      <c r="C2045" s="7" t="s">
        <v>6134</v>
      </c>
    </row>
    <row r="2046" spans="1:3">
      <c r="A2046" s="2" t="s">
        <v>6135</v>
      </c>
      <c r="B2046" s="6" t="s">
        <v>6136</v>
      </c>
      <c r="C2046" s="7" t="s">
        <v>6137</v>
      </c>
    </row>
    <row r="2047" spans="1:3">
      <c r="A2047" s="2" t="s">
        <v>6138</v>
      </c>
      <c r="B2047" s="6" t="s">
        <v>6139</v>
      </c>
      <c r="C2047" s="7" t="s">
        <v>6140</v>
      </c>
    </row>
    <row r="2048" spans="1:3">
      <c r="A2048" s="2" t="s">
        <v>6141</v>
      </c>
      <c r="B2048" s="6" t="s">
        <v>6142</v>
      </c>
      <c r="C2048" s="7" t="s">
        <v>6143</v>
      </c>
    </row>
    <row r="2049" spans="1:3">
      <c r="A2049" s="2" t="s">
        <v>6144</v>
      </c>
      <c r="B2049" s="6" t="s">
        <v>6145</v>
      </c>
      <c r="C2049" s="7" t="s">
        <v>6146</v>
      </c>
    </row>
    <row r="2050" spans="1:3">
      <c r="A2050" s="2" t="s">
        <v>6147</v>
      </c>
      <c r="B2050" s="6" t="s">
        <v>6148</v>
      </c>
      <c r="C2050" s="7" t="s">
        <v>6149</v>
      </c>
    </row>
    <row r="2051" spans="1:3">
      <c r="A2051" s="2" t="s">
        <v>6150</v>
      </c>
      <c r="B2051" s="6" t="s">
        <v>6151</v>
      </c>
      <c r="C2051" s="7" t="s">
        <v>6152</v>
      </c>
    </row>
    <row r="2052" spans="1:3">
      <c r="A2052" s="2" t="s">
        <v>6153</v>
      </c>
      <c r="B2052" s="6" t="s">
        <v>6154</v>
      </c>
      <c r="C2052" s="7" t="s">
        <v>6155</v>
      </c>
    </row>
    <row r="2053" spans="1:3">
      <c r="A2053" s="2" t="s">
        <v>6156</v>
      </c>
      <c r="B2053" s="6" t="s">
        <v>6157</v>
      </c>
      <c r="C2053" s="7" t="s">
        <v>6158</v>
      </c>
    </row>
    <row r="2054" spans="1:3">
      <c r="A2054" s="2" t="s">
        <v>6159</v>
      </c>
      <c r="B2054" s="6" t="s">
        <v>6160</v>
      </c>
      <c r="C2054" s="7" t="s">
        <v>6161</v>
      </c>
    </row>
    <row r="2055" spans="1:3">
      <c r="A2055" s="2" t="s">
        <v>6162</v>
      </c>
      <c r="B2055" s="6" t="s">
        <v>6163</v>
      </c>
      <c r="C2055" s="7" t="s">
        <v>6164</v>
      </c>
    </row>
    <row r="2056" spans="1:3">
      <c r="A2056" s="2" t="s">
        <v>6165</v>
      </c>
      <c r="B2056" s="6" t="s">
        <v>6166</v>
      </c>
      <c r="C2056" s="7" t="s">
        <v>6167</v>
      </c>
    </row>
    <row r="2057" spans="1:3">
      <c r="A2057" s="2" t="s">
        <v>6168</v>
      </c>
      <c r="B2057" s="6" t="s">
        <v>6169</v>
      </c>
      <c r="C2057" s="7" t="s">
        <v>6170</v>
      </c>
    </row>
    <row r="2058" spans="1:3">
      <c r="A2058" s="2" t="s">
        <v>6171</v>
      </c>
      <c r="B2058" s="6" t="s">
        <v>6172</v>
      </c>
      <c r="C2058" s="7" t="s">
        <v>6173</v>
      </c>
    </row>
    <row r="2059" spans="1:3">
      <c r="A2059" s="2" t="s">
        <v>6174</v>
      </c>
      <c r="B2059" s="6" t="s">
        <v>6175</v>
      </c>
      <c r="C2059" s="7" t="s">
        <v>6176</v>
      </c>
    </row>
    <row r="2060" spans="1:3">
      <c r="A2060" s="2" t="s">
        <v>6177</v>
      </c>
      <c r="B2060" s="6" t="s">
        <v>6178</v>
      </c>
      <c r="C2060" s="7" t="s">
        <v>6179</v>
      </c>
    </row>
    <row r="2061" spans="1:3">
      <c r="A2061" s="2" t="s">
        <v>6180</v>
      </c>
      <c r="B2061" s="6" t="s">
        <v>6181</v>
      </c>
      <c r="C2061" s="7" t="s">
        <v>6182</v>
      </c>
    </row>
    <row r="2062" spans="1:3">
      <c r="A2062" s="2" t="s">
        <v>6183</v>
      </c>
      <c r="B2062" s="6" t="s">
        <v>6184</v>
      </c>
      <c r="C2062" s="7" t="s">
        <v>6185</v>
      </c>
    </row>
    <row r="2063" spans="1:3">
      <c r="A2063" s="2" t="s">
        <v>6186</v>
      </c>
      <c r="B2063" s="6" t="s">
        <v>6187</v>
      </c>
      <c r="C2063" s="7" t="s">
        <v>6188</v>
      </c>
    </row>
    <row r="2064" spans="1:3">
      <c r="A2064" s="2" t="s">
        <v>6189</v>
      </c>
      <c r="B2064" s="6" t="s">
        <v>6190</v>
      </c>
      <c r="C2064" s="7" t="s">
        <v>6191</v>
      </c>
    </row>
    <row r="2065" spans="1:3">
      <c r="A2065" s="2" t="s">
        <v>6192</v>
      </c>
      <c r="B2065" s="6" t="s">
        <v>6193</v>
      </c>
      <c r="C2065" s="7" t="s">
        <v>6194</v>
      </c>
    </row>
    <row r="2066" spans="1:3">
      <c r="A2066" s="2" t="s">
        <v>6195</v>
      </c>
      <c r="B2066" s="6" t="s">
        <v>6196</v>
      </c>
      <c r="C2066" s="7" t="s">
        <v>6197</v>
      </c>
    </row>
    <row r="2067" spans="1:3">
      <c r="A2067" s="2" t="s">
        <v>6198</v>
      </c>
      <c r="B2067" s="6" t="s">
        <v>6199</v>
      </c>
      <c r="C2067" s="7" t="s">
        <v>6200</v>
      </c>
    </row>
    <row r="2068" spans="1:3">
      <c r="A2068" s="2" t="s">
        <v>6201</v>
      </c>
      <c r="B2068" s="6" t="s">
        <v>6202</v>
      </c>
      <c r="C2068" s="7" t="s">
        <v>6203</v>
      </c>
    </row>
    <row r="2069" spans="1:3">
      <c r="A2069" s="2" t="s">
        <v>6204</v>
      </c>
      <c r="B2069" s="6" t="s">
        <v>6205</v>
      </c>
      <c r="C2069" s="7" t="s">
        <v>6206</v>
      </c>
    </row>
    <row r="2070" spans="1:3">
      <c r="A2070" s="2" t="s">
        <v>6207</v>
      </c>
      <c r="B2070" s="6" t="s">
        <v>6208</v>
      </c>
      <c r="C2070" s="7" t="s">
        <v>6209</v>
      </c>
    </row>
    <row r="2071" spans="1:3">
      <c r="A2071" s="2" t="s">
        <v>6210</v>
      </c>
      <c r="B2071" s="6" t="s">
        <v>6211</v>
      </c>
      <c r="C2071" s="7" t="s">
        <v>6212</v>
      </c>
    </row>
    <row r="2072" spans="1:3">
      <c r="A2072" s="2" t="s">
        <v>6213</v>
      </c>
      <c r="B2072" s="6" t="s">
        <v>6214</v>
      </c>
      <c r="C2072" s="7" t="s">
        <v>6215</v>
      </c>
    </row>
    <row r="2073" spans="1:3">
      <c r="A2073" s="2" t="s">
        <v>6216</v>
      </c>
      <c r="B2073" s="6" t="s">
        <v>6217</v>
      </c>
      <c r="C2073" s="7" t="s">
        <v>6218</v>
      </c>
    </row>
    <row r="2074" spans="1:3">
      <c r="A2074" s="2" t="s">
        <v>6219</v>
      </c>
      <c r="B2074" s="6" t="s">
        <v>6220</v>
      </c>
      <c r="C2074" s="7" t="s">
        <v>6221</v>
      </c>
    </row>
    <row r="2075" spans="1:3">
      <c r="A2075" s="2" t="s">
        <v>6222</v>
      </c>
      <c r="B2075" s="6" t="s">
        <v>6223</v>
      </c>
      <c r="C2075" s="7" t="s">
        <v>6224</v>
      </c>
    </row>
    <row r="2076" spans="1:3">
      <c r="A2076" s="2" t="s">
        <v>6225</v>
      </c>
      <c r="B2076" s="6" t="s">
        <v>6226</v>
      </c>
      <c r="C2076" s="7" t="s">
        <v>6227</v>
      </c>
    </row>
    <row r="2077" spans="1:3">
      <c r="A2077" s="2" t="s">
        <v>6228</v>
      </c>
      <c r="B2077" s="6" t="s">
        <v>6229</v>
      </c>
      <c r="C2077" s="7" t="s">
        <v>6230</v>
      </c>
    </row>
    <row r="2078" spans="1:3">
      <c r="A2078" s="2" t="s">
        <v>6231</v>
      </c>
      <c r="B2078" s="6" t="s">
        <v>6232</v>
      </c>
      <c r="C2078" s="7" t="s">
        <v>6233</v>
      </c>
    </row>
    <row r="2079" spans="1:3">
      <c r="A2079" s="2" t="s">
        <v>6234</v>
      </c>
      <c r="B2079" s="6" t="s">
        <v>6235</v>
      </c>
      <c r="C2079" s="7" t="s">
        <v>6236</v>
      </c>
    </row>
    <row r="2080" spans="1:3">
      <c r="A2080" s="2" t="s">
        <v>6237</v>
      </c>
      <c r="B2080" s="6" t="s">
        <v>6238</v>
      </c>
      <c r="C2080" s="7" t="s">
        <v>6239</v>
      </c>
    </row>
    <row r="2081" spans="1:3">
      <c r="A2081" s="2" t="s">
        <v>6240</v>
      </c>
      <c r="B2081" s="6" t="s">
        <v>6241</v>
      </c>
      <c r="C2081" s="7" t="s">
        <v>6242</v>
      </c>
    </row>
    <row r="2082" spans="1:3">
      <c r="A2082" s="2" t="s">
        <v>6243</v>
      </c>
      <c r="B2082" s="6" t="s">
        <v>6244</v>
      </c>
      <c r="C2082" s="7" t="s">
        <v>6245</v>
      </c>
    </row>
    <row r="2083" spans="1:3">
      <c r="A2083" s="2" t="s">
        <v>6246</v>
      </c>
      <c r="B2083" s="6" t="s">
        <v>6247</v>
      </c>
      <c r="C2083" s="7" t="s">
        <v>6248</v>
      </c>
    </row>
    <row r="2084" spans="1:3">
      <c r="A2084" s="2" t="s">
        <v>6249</v>
      </c>
      <c r="B2084" s="6" t="s">
        <v>6250</v>
      </c>
      <c r="C2084" s="7" t="s">
        <v>6251</v>
      </c>
    </row>
    <row r="2085" spans="1:3">
      <c r="A2085" s="2" t="s">
        <v>6252</v>
      </c>
      <c r="B2085" s="6" t="s">
        <v>6253</v>
      </c>
      <c r="C2085" s="7" t="s">
        <v>6254</v>
      </c>
    </row>
    <row r="2086" spans="1:3">
      <c r="A2086" s="2" t="s">
        <v>6255</v>
      </c>
      <c r="B2086" s="6" t="s">
        <v>6256</v>
      </c>
      <c r="C2086" s="7" t="s">
        <v>6257</v>
      </c>
    </row>
    <row r="2087" spans="1:3">
      <c r="A2087" s="2" t="s">
        <v>6258</v>
      </c>
      <c r="B2087" s="6" t="s">
        <v>6259</v>
      </c>
      <c r="C2087" s="7" t="s">
        <v>6260</v>
      </c>
    </row>
    <row r="2088" spans="1:3">
      <c r="A2088" s="2" t="s">
        <v>6261</v>
      </c>
      <c r="B2088" s="6" t="s">
        <v>6262</v>
      </c>
      <c r="C2088" s="7" t="s">
        <v>6263</v>
      </c>
    </row>
    <row r="2089" spans="1:3">
      <c r="A2089" s="2" t="s">
        <v>6264</v>
      </c>
      <c r="B2089" s="6" t="s">
        <v>6265</v>
      </c>
      <c r="C2089" s="7" t="s">
        <v>6266</v>
      </c>
    </row>
    <row r="2090" spans="1:3">
      <c r="A2090" s="2" t="s">
        <v>6267</v>
      </c>
      <c r="B2090" s="6" t="s">
        <v>6268</v>
      </c>
      <c r="C2090" s="7" t="s">
        <v>6269</v>
      </c>
    </row>
    <row r="2091" spans="1:3">
      <c r="A2091" s="2" t="s">
        <v>6270</v>
      </c>
      <c r="B2091" s="6" t="s">
        <v>6271</v>
      </c>
      <c r="C2091" s="7" t="s">
        <v>6272</v>
      </c>
    </row>
    <row r="2092" spans="1:3">
      <c r="A2092" s="2" t="s">
        <v>6273</v>
      </c>
      <c r="B2092" s="6" t="s">
        <v>6274</v>
      </c>
      <c r="C2092" s="7" t="s">
        <v>6275</v>
      </c>
    </row>
    <row r="2093" spans="1:3">
      <c r="A2093" s="2" t="s">
        <v>6276</v>
      </c>
      <c r="B2093" s="6" t="s">
        <v>6277</v>
      </c>
      <c r="C2093" s="7" t="s">
        <v>6278</v>
      </c>
    </row>
    <row r="2094" spans="1:3">
      <c r="A2094" s="2" t="s">
        <v>6279</v>
      </c>
      <c r="B2094" s="6" t="s">
        <v>6280</v>
      </c>
      <c r="C2094" s="7" t="s">
        <v>6281</v>
      </c>
    </row>
    <row r="2095" spans="1:3">
      <c r="A2095" s="2" t="s">
        <v>6282</v>
      </c>
      <c r="B2095" s="6" t="s">
        <v>6283</v>
      </c>
      <c r="C2095" s="7" t="s">
        <v>6284</v>
      </c>
    </row>
    <row r="2096" spans="1:3">
      <c r="A2096" s="2" t="s">
        <v>6285</v>
      </c>
      <c r="B2096" s="6" t="s">
        <v>6286</v>
      </c>
      <c r="C2096" s="7" t="s">
        <v>6287</v>
      </c>
    </row>
    <row r="2097" spans="1:3">
      <c r="A2097" s="2" t="s">
        <v>6288</v>
      </c>
      <c r="B2097" s="6" t="s">
        <v>6289</v>
      </c>
      <c r="C2097" s="7" t="s">
        <v>6290</v>
      </c>
    </row>
    <row r="2098" spans="1:3">
      <c r="A2098" s="2" t="s">
        <v>6291</v>
      </c>
      <c r="B2098" s="6" t="s">
        <v>6292</v>
      </c>
      <c r="C2098" s="7" t="s">
        <v>6293</v>
      </c>
    </row>
    <row r="2099" spans="1:3">
      <c r="A2099" s="2" t="s">
        <v>6294</v>
      </c>
      <c r="B2099" s="6" t="s">
        <v>6295</v>
      </c>
      <c r="C2099" s="7" t="s">
        <v>6296</v>
      </c>
    </row>
    <row r="2100" spans="1:3">
      <c r="A2100" s="2" t="s">
        <v>6297</v>
      </c>
      <c r="B2100" s="6" t="s">
        <v>6298</v>
      </c>
      <c r="C2100" s="7" t="s">
        <v>6299</v>
      </c>
    </row>
    <row r="2101" spans="1:3">
      <c r="A2101" s="2" t="s">
        <v>6300</v>
      </c>
      <c r="B2101" s="6" t="s">
        <v>6301</v>
      </c>
      <c r="C2101" s="7" t="s">
        <v>6302</v>
      </c>
    </row>
    <row r="2102" spans="1:3">
      <c r="A2102" s="2" t="s">
        <v>6303</v>
      </c>
      <c r="B2102" s="6" t="s">
        <v>6304</v>
      </c>
      <c r="C2102" s="7" t="s">
        <v>6305</v>
      </c>
    </row>
    <row r="2103" spans="1:3">
      <c r="A2103" s="2" t="s">
        <v>6306</v>
      </c>
      <c r="B2103" s="6" t="s">
        <v>6307</v>
      </c>
      <c r="C2103" s="7" t="s">
        <v>6308</v>
      </c>
    </row>
    <row r="2104" spans="1:3">
      <c r="A2104" s="2" t="s">
        <v>6309</v>
      </c>
      <c r="B2104" s="6" t="s">
        <v>6310</v>
      </c>
      <c r="C2104" s="7" t="s">
        <v>6311</v>
      </c>
    </row>
    <row r="2105" spans="1:3">
      <c r="A2105" s="2" t="s">
        <v>6312</v>
      </c>
      <c r="B2105" s="6" t="s">
        <v>6313</v>
      </c>
      <c r="C2105" s="7" t="s">
        <v>6314</v>
      </c>
    </row>
    <row r="2106" spans="1:3">
      <c r="A2106" s="2" t="s">
        <v>6315</v>
      </c>
      <c r="B2106" s="6" t="s">
        <v>6316</v>
      </c>
      <c r="C2106" s="7" t="s">
        <v>6317</v>
      </c>
    </row>
    <row r="2107" spans="1:3">
      <c r="A2107" s="2" t="s">
        <v>6318</v>
      </c>
      <c r="B2107" s="6" t="s">
        <v>6319</v>
      </c>
      <c r="C2107" s="7" t="s">
        <v>6320</v>
      </c>
    </row>
    <row r="2108" spans="1:3">
      <c r="A2108" s="2" t="s">
        <v>6321</v>
      </c>
      <c r="B2108" s="6" t="s">
        <v>6322</v>
      </c>
      <c r="C2108" s="7" t="s">
        <v>6323</v>
      </c>
    </row>
    <row r="2109" spans="1:3">
      <c r="A2109" s="2" t="s">
        <v>6324</v>
      </c>
      <c r="B2109" s="6" t="s">
        <v>6325</v>
      </c>
      <c r="C2109" s="7" t="s">
        <v>6326</v>
      </c>
    </row>
    <row r="2110" spans="1:3">
      <c r="A2110" s="2" t="s">
        <v>6327</v>
      </c>
      <c r="B2110" s="6" t="s">
        <v>6328</v>
      </c>
      <c r="C2110" s="7" t="s">
        <v>6329</v>
      </c>
    </row>
    <row r="2111" spans="1:3">
      <c r="A2111" s="2" t="s">
        <v>6330</v>
      </c>
      <c r="B2111" s="6" t="s">
        <v>6331</v>
      </c>
      <c r="C2111" s="7" t="s">
        <v>6332</v>
      </c>
    </row>
    <row r="2112" spans="1:3">
      <c r="A2112" s="2" t="s">
        <v>6333</v>
      </c>
      <c r="B2112" s="6" t="s">
        <v>6334</v>
      </c>
      <c r="C2112" s="7" t="s">
        <v>6335</v>
      </c>
    </row>
    <row r="2113" spans="1:3">
      <c r="A2113" s="2" t="s">
        <v>6336</v>
      </c>
      <c r="B2113" s="6" t="s">
        <v>6337</v>
      </c>
      <c r="C2113" s="7" t="s">
        <v>6338</v>
      </c>
    </row>
    <row r="2114" spans="1:3">
      <c r="A2114" s="2" t="s">
        <v>6339</v>
      </c>
      <c r="B2114" s="6" t="s">
        <v>6340</v>
      </c>
      <c r="C2114" s="7" t="s">
        <v>6341</v>
      </c>
    </row>
    <row r="2115" spans="1:3">
      <c r="A2115" s="2" t="s">
        <v>6342</v>
      </c>
      <c r="B2115" s="6" t="s">
        <v>6343</v>
      </c>
      <c r="C2115" s="7" t="s">
        <v>6344</v>
      </c>
    </row>
    <row r="2116" spans="1:3">
      <c r="A2116" s="2" t="s">
        <v>6345</v>
      </c>
      <c r="B2116" s="6" t="s">
        <v>6346</v>
      </c>
      <c r="C2116" s="7" t="s">
        <v>6347</v>
      </c>
    </row>
    <row r="2117" spans="1:3">
      <c r="A2117" s="2" t="s">
        <v>6348</v>
      </c>
      <c r="B2117" s="6" t="s">
        <v>6349</v>
      </c>
      <c r="C2117" s="7" t="s">
        <v>6350</v>
      </c>
    </row>
    <row r="2118" spans="1:3">
      <c r="A2118" s="2" t="s">
        <v>6351</v>
      </c>
      <c r="B2118" s="6" t="s">
        <v>6352</v>
      </c>
      <c r="C2118" s="7" t="s">
        <v>6353</v>
      </c>
    </row>
    <row r="2119" spans="1:3">
      <c r="A2119" s="2" t="s">
        <v>6354</v>
      </c>
      <c r="B2119" s="6" t="s">
        <v>6355</v>
      </c>
      <c r="C2119" s="7" t="s">
        <v>6356</v>
      </c>
    </row>
    <row r="2120" spans="1:3">
      <c r="A2120" s="2" t="s">
        <v>6357</v>
      </c>
      <c r="B2120" s="6" t="s">
        <v>6358</v>
      </c>
      <c r="C2120" s="7" t="s">
        <v>6359</v>
      </c>
    </row>
    <row r="2121" spans="1:3">
      <c r="A2121" s="2" t="s">
        <v>6360</v>
      </c>
      <c r="B2121" s="6" t="s">
        <v>6361</v>
      </c>
      <c r="C2121" s="7" t="s">
        <v>6362</v>
      </c>
    </row>
    <row r="2122" spans="1:3">
      <c r="A2122" s="2" t="s">
        <v>6363</v>
      </c>
      <c r="B2122" s="6" t="s">
        <v>6364</v>
      </c>
      <c r="C2122" s="7" t="s">
        <v>6365</v>
      </c>
    </row>
    <row r="2123" spans="1:3">
      <c r="A2123" s="2" t="s">
        <v>6366</v>
      </c>
      <c r="B2123" s="6" t="s">
        <v>6367</v>
      </c>
      <c r="C2123" s="7" t="s">
        <v>6368</v>
      </c>
    </row>
    <row r="2124" spans="1:3">
      <c r="A2124" s="2" t="s">
        <v>6369</v>
      </c>
      <c r="B2124" s="6" t="s">
        <v>6370</v>
      </c>
      <c r="C2124" s="7" t="s">
        <v>6371</v>
      </c>
    </row>
    <row r="2125" spans="1:3">
      <c r="A2125" s="2" t="s">
        <v>6372</v>
      </c>
      <c r="B2125" s="6" t="s">
        <v>6373</v>
      </c>
      <c r="C2125" s="7" t="s">
        <v>6374</v>
      </c>
    </row>
    <row r="2126" spans="1:3">
      <c r="A2126" s="2" t="s">
        <v>6375</v>
      </c>
      <c r="B2126" s="6" t="s">
        <v>6376</v>
      </c>
      <c r="C2126" s="7" t="s">
        <v>6377</v>
      </c>
    </row>
    <row r="2127" spans="1:3">
      <c r="A2127" s="2" t="s">
        <v>6378</v>
      </c>
      <c r="B2127" s="6" t="s">
        <v>6379</v>
      </c>
      <c r="C2127" s="7" t="s">
        <v>6380</v>
      </c>
    </row>
    <row r="2128" spans="1:3">
      <c r="A2128" s="2" t="s">
        <v>6381</v>
      </c>
      <c r="B2128" s="6" t="s">
        <v>6382</v>
      </c>
      <c r="C2128" s="7" t="s">
        <v>6383</v>
      </c>
    </row>
    <row r="2129" spans="1:3">
      <c r="A2129" s="2" t="s">
        <v>6384</v>
      </c>
      <c r="B2129" s="6" t="s">
        <v>6385</v>
      </c>
      <c r="C2129" s="7" t="s">
        <v>6386</v>
      </c>
    </row>
    <row r="2130" spans="1:3">
      <c r="A2130" s="2" t="s">
        <v>6387</v>
      </c>
      <c r="B2130" s="6" t="s">
        <v>6388</v>
      </c>
      <c r="C2130" s="7" t="s">
        <v>6389</v>
      </c>
    </row>
    <row r="2131" spans="1:3">
      <c r="A2131" s="2" t="s">
        <v>6390</v>
      </c>
      <c r="B2131" s="6" t="s">
        <v>6391</v>
      </c>
      <c r="C2131" s="7" t="s">
        <v>6392</v>
      </c>
    </row>
    <row r="2132" spans="1:3">
      <c r="A2132" s="2" t="s">
        <v>6393</v>
      </c>
      <c r="B2132" s="6" t="s">
        <v>6394</v>
      </c>
      <c r="C2132" s="7" t="s">
        <v>6395</v>
      </c>
    </row>
    <row r="2133" spans="1:3">
      <c r="A2133" s="2" t="s">
        <v>6396</v>
      </c>
      <c r="B2133" s="6" t="s">
        <v>6397</v>
      </c>
      <c r="C2133" s="7" t="s">
        <v>6398</v>
      </c>
    </row>
    <row r="2134" spans="1:3">
      <c r="A2134" s="2" t="s">
        <v>6399</v>
      </c>
      <c r="B2134" s="6" t="s">
        <v>6400</v>
      </c>
      <c r="C2134" s="7" t="s">
        <v>6401</v>
      </c>
    </row>
    <row r="2135" spans="1:3">
      <c r="A2135" s="2" t="s">
        <v>6402</v>
      </c>
      <c r="B2135" s="6" t="s">
        <v>6403</v>
      </c>
      <c r="C2135" s="7" t="s">
        <v>6404</v>
      </c>
    </row>
    <row r="2136" spans="1:3">
      <c r="A2136" s="2" t="s">
        <v>6405</v>
      </c>
      <c r="B2136" s="6" t="s">
        <v>6406</v>
      </c>
      <c r="C2136" s="7" t="s">
        <v>6407</v>
      </c>
    </row>
    <row r="2137" spans="1:3">
      <c r="A2137" s="2" t="s">
        <v>6408</v>
      </c>
      <c r="B2137" s="6" t="s">
        <v>6409</v>
      </c>
      <c r="C2137" s="7" t="s">
        <v>6410</v>
      </c>
    </row>
    <row r="2138" spans="1:3">
      <c r="A2138" s="2" t="s">
        <v>6411</v>
      </c>
      <c r="B2138" s="6" t="s">
        <v>6412</v>
      </c>
      <c r="C2138" s="7" t="s">
        <v>6413</v>
      </c>
    </row>
    <row r="2139" spans="1:3">
      <c r="A2139" s="2" t="s">
        <v>6414</v>
      </c>
      <c r="B2139" s="6" t="s">
        <v>6415</v>
      </c>
      <c r="C2139" s="7" t="s">
        <v>6416</v>
      </c>
    </row>
    <row r="2140" spans="1:3">
      <c r="A2140" s="2" t="s">
        <v>6417</v>
      </c>
      <c r="B2140" s="6" t="s">
        <v>6418</v>
      </c>
      <c r="C2140" s="7" t="s">
        <v>6419</v>
      </c>
    </row>
    <row r="2141" spans="1:3">
      <c r="A2141" s="2" t="s">
        <v>6420</v>
      </c>
      <c r="B2141" s="6" t="s">
        <v>6421</v>
      </c>
      <c r="C2141" s="7" t="s">
        <v>6422</v>
      </c>
    </row>
    <row r="2142" spans="1:3">
      <c r="A2142" s="2" t="s">
        <v>6423</v>
      </c>
      <c r="B2142" s="6" t="s">
        <v>6424</v>
      </c>
      <c r="C2142" s="7" t="s">
        <v>6425</v>
      </c>
    </row>
    <row r="2143" spans="1:3">
      <c r="A2143" s="2" t="s">
        <v>6426</v>
      </c>
      <c r="B2143" s="6" t="s">
        <v>6427</v>
      </c>
      <c r="C2143" s="7" t="s">
        <v>6428</v>
      </c>
    </row>
    <row r="2144" spans="1:3">
      <c r="A2144" s="2" t="s">
        <v>6429</v>
      </c>
      <c r="B2144" s="6" t="s">
        <v>6430</v>
      </c>
      <c r="C2144" s="7" t="s">
        <v>6431</v>
      </c>
    </row>
    <row r="2145" spans="1:3">
      <c r="A2145" s="2" t="s">
        <v>6432</v>
      </c>
      <c r="B2145" s="6" t="s">
        <v>6433</v>
      </c>
      <c r="C2145" s="7" t="s">
        <v>6434</v>
      </c>
    </row>
    <row r="2146" spans="1:3">
      <c r="A2146" s="2" t="s">
        <v>6435</v>
      </c>
      <c r="B2146" s="6" t="s">
        <v>6436</v>
      </c>
      <c r="C2146" s="7" t="s">
        <v>6437</v>
      </c>
    </row>
    <row r="2147" spans="1:3">
      <c r="A2147" s="2" t="s">
        <v>6438</v>
      </c>
      <c r="B2147" s="6" t="s">
        <v>6439</v>
      </c>
      <c r="C2147" s="7" t="s">
        <v>6440</v>
      </c>
    </row>
    <row r="2148" spans="1:3">
      <c r="A2148" s="2" t="s">
        <v>6441</v>
      </c>
      <c r="B2148" s="6" t="s">
        <v>6442</v>
      </c>
      <c r="C2148" s="7" t="s">
        <v>6443</v>
      </c>
    </row>
    <row r="2149" spans="1:3">
      <c r="A2149" s="2" t="s">
        <v>6444</v>
      </c>
      <c r="B2149" s="6" t="s">
        <v>6445</v>
      </c>
      <c r="C2149" s="7" t="s">
        <v>6446</v>
      </c>
    </row>
    <row r="2150" spans="1:3">
      <c r="A2150" s="2" t="s">
        <v>6447</v>
      </c>
      <c r="B2150" s="6" t="s">
        <v>6448</v>
      </c>
      <c r="C2150" s="7" t="s">
        <v>6449</v>
      </c>
    </row>
    <row r="2151" spans="1:3">
      <c r="A2151" s="2" t="s">
        <v>6450</v>
      </c>
      <c r="B2151" s="6" t="s">
        <v>6451</v>
      </c>
      <c r="C2151" s="7" t="s">
        <v>6452</v>
      </c>
    </row>
    <row r="2152" spans="1:3">
      <c r="A2152" s="2" t="s">
        <v>6453</v>
      </c>
      <c r="B2152" s="6" t="s">
        <v>6454</v>
      </c>
      <c r="C2152" s="7" t="s">
        <v>6455</v>
      </c>
    </row>
    <row r="2153" spans="1:3">
      <c r="A2153" s="2" t="s">
        <v>6456</v>
      </c>
      <c r="B2153" s="6" t="s">
        <v>6457</v>
      </c>
      <c r="C2153" s="7" t="s">
        <v>6458</v>
      </c>
    </row>
    <row r="2154" spans="1:3">
      <c r="A2154" s="2" t="s">
        <v>6459</v>
      </c>
      <c r="B2154" s="6" t="s">
        <v>6460</v>
      </c>
      <c r="C2154" s="7" t="s">
        <v>6461</v>
      </c>
    </row>
    <row r="2155" spans="1:3">
      <c r="A2155" s="2" t="s">
        <v>6462</v>
      </c>
      <c r="B2155" s="6" t="s">
        <v>6463</v>
      </c>
      <c r="C2155" s="7" t="s">
        <v>6464</v>
      </c>
    </row>
    <row r="2156" spans="1:3">
      <c r="A2156" s="2" t="s">
        <v>6465</v>
      </c>
      <c r="B2156" s="6" t="s">
        <v>6466</v>
      </c>
      <c r="C2156" s="7" t="s">
        <v>6467</v>
      </c>
    </row>
    <row r="2157" spans="1:3">
      <c r="A2157" s="2" t="s">
        <v>6468</v>
      </c>
      <c r="B2157" s="6" t="s">
        <v>6469</v>
      </c>
      <c r="C2157" s="7" t="s">
        <v>6470</v>
      </c>
    </row>
    <row r="2158" spans="1:3">
      <c r="A2158" s="2" t="s">
        <v>6471</v>
      </c>
      <c r="B2158" s="6" t="s">
        <v>6472</v>
      </c>
      <c r="C2158" s="7" t="s">
        <v>6473</v>
      </c>
    </row>
    <row r="2159" spans="1:3">
      <c r="A2159" s="2" t="s">
        <v>6474</v>
      </c>
      <c r="B2159" s="6" t="s">
        <v>6475</v>
      </c>
      <c r="C2159" s="7" t="s">
        <v>6476</v>
      </c>
    </row>
    <row r="2160" spans="1:3">
      <c r="A2160" s="2" t="s">
        <v>6477</v>
      </c>
      <c r="B2160" s="6" t="s">
        <v>6478</v>
      </c>
      <c r="C2160" s="7" t="s">
        <v>6479</v>
      </c>
    </row>
    <row r="2161" spans="1:3">
      <c r="A2161" s="2" t="s">
        <v>6480</v>
      </c>
      <c r="B2161" s="6" t="s">
        <v>6481</v>
      </c>
      <c r="C2161" s="7" t="s">
        <v>6482</v>
      </c>
    </row>
    <row r="2162" spans="1:3">
      <c r="A2162" s="2" t="s">
        <v>6483</v>
      </c>
      <c r="B2162" s="6" t="s">
        <v>6484</v>
      </c>
      <c r="C2162" s="7" t="s">
        <v>6485</v>
      </c>
    </row>
    <row r="2163" spans="1:3">
      <c r="A2163" s="2" t="s">
        <v>6486</v>
      </c>
      <c r="B2163" s="6" t="s">
        <v>6487</v>
      </c>
      <c r="C2163" s="7" t="s">
        <v>6488</v>
      </c>
    </row>
    <row r="2164" spans="1:3">
      <c r="A2164" s="2" t="s">
        <v>6489</v>
      </c>
      <c r="B2164" s="6" t="s">
        <v>6490</v>
      </c>
      <c r="C2164" s="7" t="s">
        <v>6491</v>
      </c>
    </row>
    <row r="2165" spans="1:3">
      <c r="A2165" s="2" t="s">
        <v>6492</v>
      </c>
      <c r="B2165" s="6" t="s">
        <v>6493</v>
      </c>
      <c r="C2165" s="7" t="s">
        <v>6494</v>
      </c>
    </row>
    <row r="2166" spans="1:3">
      <c r="A2166" s="2" t="s">
        <v>6495</v>
      </c>
      <c r="B2166" s="6" t="s">
        <v>6496</v>
      </c>
      <c r="C2166" s="7" t="s">
        <v>6497</v>
      </c>
    </row>
    <row r="2167" spans="1:3">
      <c r="A2167" s="2" t="s">
        <v>6498</v>
      </c>
      <c r="B2167" s="6" t="s">
        <v>6499</v>
      </c>
      <c r="C2167" s="7" t="s">
        <v>6500</v>
      </c>
    </row>
    <row r="2168" spans="1:3">
      <c r="A2168" s="2" t="s">
        <v>6501</v>
      </c>
      <c r="B2168" s="6" t="s">
        <v>6502</v>
      </c>
      <c r="C2168" s="7" t="s">
        <v>6503</v>
      </c>
    </row>
    <row r="2169" spans="1:3">
      <c r="A2169" s="2" t="s">
        <v>6504</v>
      </c>
      <c r="B2169" s="6" t="s">
        <v>6505</v>
      </c>
      <c r="C2169" s="7" t="s">
        <v>6506</v>
      </c>
    </row>
    <row r="2170" spans="1:3">
      <c r="A2170" s="2" t="s">
        <v>6507</v>
      </c>
      <c r="B2170" s="6" t="s">
        <v>6508</v>
      </c>
      <c r="C2170" s="7" t="s">
        <v>6509</v>
      </c>
    </row>
    <row r="2171" spans="1:3">
      <c r="A2171" s="2" t="s">
        <v>6510</v>
      </c>
      <c r="B2171" s="6" t="s">
        <v>6511</v>
      </c>
      <c r="C2171" s="7" t="s">
        <v>6512</v>
      </c>
    </row>
    <row r="2172" spans="1:3">
      <c r="A2172" s="2" t="s">
        <v>6513</v>
      </c>
      <c r="B2172" s="6" t="s">
        <v>6514</v>
      </c>
      <c r="C2172" s="7" t="s">
        <v>6515</v>
      </c>
    </row>
    <row r="2173" spans="1:3">
      <c r="A2173" s="2" t="s">
        <v>6516</v>
      </c>
      <c r="B2173" s="6" t="s">
        <v>6517</v>
      </c>
      <c r="C2173" s="7" t="s">
        <v>6518</v>
      </c>
    </row>
    <row r="2174" spans="1:3">
      <c r="A2174" s="2" t="s">
        <v>6519</v>
      </c>
      <c r="B2174" s="6" t="s">
        <v>6520</v>
      </c>
      <c r="C2174" s="7" t="s">
        <v>6521</v>
      </c>
    </row>
    <row r="2175" spans="1:3">
      <c r="A2175" s="2" t="s">
        <v>6522</v>
      </c>
      <c r="B2175" s="6" t="s">
        <v>6523</v>
      </c>
      <c r="C2175" s="7" t="s">
        <v>6524</v>
      </c>
    </row>
    <row r="2176" spans="1:3">
      <c r="A2176" s="2" t="s">
        <v>6525</v>
      </c>
      <c r="B2176" s="6" t="s">
        <v>6526</v>
      </c>
      <c r="C2176" s="7" t="s">
        <v>6527</v>
      </c>
    </row>
    <row r="2177" spans="1:3">
      <c r="A2177" s="2" t="s">
        <v>6528</v>
      </c>
      <c r="B2177" s="6" t="s">
        <v>6529</v>
      </c>
      <c r="C2177" s="7" t="s">
        <v>6530</v>
      </c>
    </row>
    <row r="2178" spans="1:3">
      <c r="A2178" s="2" t="s">
        <v>6531</v>
      </c>
      <c r="B2178" s="6" t="s">
        <v>6532</v>
      </c>
      <c r="C2178" s="7" t="s">
        <v>6533</v>
      </c>
    </row>
    <row r="2179" spans="1:3">
      <c r="A2179" s="2" t="s">
        <v>6534</v>
      </c>
      <c r="B2179" s="6" t="s">
        <v>6535</v>
      </c>
      <c r="C2179" s="7" t="s">
        <v>6536</v>
      </c>
    </row>
    <row r="2180" spans="1:3">
      <c r="A2180" s="2" t="s">
        <v>6537</v>
      </c>
      <c r="B2180" s="6" t="s">
        <v>6538</v>
      </c>
      <c r="C2180" s="7" t="s">
        <v>6539</v>
      </c>
    </row>
    <row r="2181" spans="1:3">
      <c r="A2181" s="2" t="s">
        <v>6540</v>
      </c>
      <c r="B2181" s="6" t="s">
        <v>6541</v>
      </c>
      <c r="C2181" s="7" t="s">
        <v>6542</v>
      </c>
    </row>
    <row r="2182" spans="1:3">
      <c r="A2182" s="2" t="s">
        <v>6543</v>
      </c>
      <c r="B2182" s="6" t="s">
        <v>6544</v>
      </c>
      <c r="C2182" s="7" t="s">
        <v>6545</v>
      </c>
    </row>
    <row r="2183" spans="1:3">
      <c r="A2183" s="2" t="s">
        <v>6546</v>
      </c>
      <c r="B2183" s="6" t="s">
        <v>6547</v>
      </c>
      <c r="C2183" s="7" t="s">
        <v>6548</v>
      </c>
    </row>
    <row r="2184" spans="1:3">
      <c r="A2184" s="2" t="s">
        <v>6549</v>
      </c>
      <c r="B2184" s="6" t="s">
        <v>6550</v>
      </c>
      <c r="C2184" s="7" t="s">
        <v>6551</v>
      </c>
    </row>
    <row r="2185" spans="1:3">
      <c r="A2185" s="2" t="s">
        <v>6552</v>
      </c>
      <c r="B2185" s="6" t="s">
        <v>6553</v>
      </c>
      <c r="C2185" s="7" t="s">
        <v>6554</v>
      </c>
    </row>
    <row r="2186" spans="1:3">
      <c r="A2186" s="2" t="s">
        <v>6555</v>
      </c>
      <c r="B2186" s="6" t="s">
        <v>6556</v>
      </c>
      <c r="C2186" s="7" t="s">
        <v>6557</v>
      </c>
    </row>
    <row r="2187" spans="1:3">
      <c r="A2187" s="2" t="s">
        <v>6558</v>
      </c>
      <c r="B2187" s="6" t="s">
        <v>6559</v>
      </c>
      <c r="C2187" s="7" t="s">
        <v>6560</v>
      </c>
    </row>
    <row r="2188" spans="1:3">
      <c r="A2188" s="2" t="s">
        <v>6561</v>
      </c>
      <c r="B2188" s="6" t="s">
        <v>6562</v>
      </c>
      <c r="C2188" s="7" t="s">
        <v>6563</v>
      </c>
    </row>
    <row r="2189" spans="1:3">
      <c r="A2189" s="2" t="s">
        <v>6564</v>
      </c>
      <c r="B2189" s="6" t="s">
        <v>6565</v>
      </c>
      <c r="C2189" s="7" t="s">
        <v>6566</v>
      </c>
    </row>
    <row r="2190" spans="1:3">
      <c r="A2190" s="2" t="s">
        <v>6567</v>
      </c>
      <c r="B2190" s="6" t="s">
        <v>6568</v>
      </c>
      <c r="C2190" s="7" t="s">
        <v>6569</v>
      </c>
    </row>
    <row r="2191" spans="1:3">
      <c r="A2191" s="2" t="s">
        <v>6570</v>
      </c>
      <c r="B2191" s="6" t="s">
        <v>6571</v>
      </c>
      <c r="C2191" s="7" t="s">
        <v>6572</v>
      </c>
    </row>
    <row r="2192" spans="1:3">
      <c r="A2192" s="2" t="s">
        <v>6573</v>
      </c>
      <c r="B2192" s="6" t="s">
        <v>6574</v>
      </c>
      <c r="C2192" s="7" t="s">
        <v>6575</v>
      </c>
    </row>
    <row r="2193" spans="1:3">
      <c r="A2193" s="2" t="s">
        <v>6576</v>
      </c>
      <c r="B2193" s="6" t="s">
        <v>6577</v>
      </c>
      <c r="C2193" s="7" t="s">
        <v>6578</v>
      </c>
    </row>
    <row r="2194" spans="1:3">
      <c r="A2194" s="2" t="s">
        <v>6579</v>
      </c>
      <c r="B2194" s="6" t="s">
        <v>6580</v>
      </c>
      <c r="C2194" s="7" t="s">
        <v>6581</v>
      </c>
    </row>
    <row r="2195" spans="1:3">
      <c r="A2195" s="2" t="s">
        <v>6582</v>
      </c>
      <c r="B2195" s="6" t="s">
        <v>6583</v>
      </c>
      <c r="C2195" s="7" t="s">
        <v>6584</v>
      </c>
    </row>
    <row r="2196" spans="1:3">
      <c r="A2196" s="2" t="s">
        <v>6585</v>
      </c>
      <c r="B2196" s="6" t="s">
        <v>6586</v>
      </c>
      <c r="C2196" s="7" t="s">
        <v>6587</v>
      </c>
    </row>
    <row r="2197" spans="1:3">
      <c r="A2197" s="2" t="s">
        <v>6588</v>
      </c>
      <c r="B2197" s="6" t="s">
        <v>6589</v>
      </c>
      <c r="C2197" s="7" t="s">
        <v>6590</v>
      </c>
    </row>
    <row r="2198" spans="1:3">
      <c r="A2198" s="2" t="s">
        <v>6591</v>
      </c>
      <c r="B2198" s="6" t="s">
        <v>6592</v>
      </c>
      <c r="C2198" s="7" t="s">
        <v>6593</v>
      </c>
    </row>
    <row r="2199" spans="1:3">
      <c r="A2199" s="2" t="s">
        <v>6594</v>
      </c>
      <c r="B2199" s="6" t="s">
        <v>6595</v>
      </c>
      <c r="C2199" s="7" t="s">
        <v>6596</v>
      </c>
    </row>
    <row r="2200" spans="1:3">
      <c r="A2200" s="2" t="s">
        <v>6597</v>
      </c>
      <c r="B2200" s="6" t="s">
        <v>6598</v>
      </c>
      <c r="C2200" s="7" t="s">
        <v>6599</v>
      </c>
    </row>
    <row r="2201" spans="1:3">
      <c r="A2201" s="2" t="s">
        <v>6600</v>
      </c>
      <c r="B2201" s="6" t="s">
        <v>6601</v>
      </c>
      <c r="C2201" s="7" t="s">
        <v>6602</v>
      </c>
    </row>
    <row r="2202" spans="1:3">
      <c r="A2202" s="2" t="s">
        <v>6603</v>
      </c>
      <c r="B2202" s="6" t="s">
        <v>6604</v>
      </c>
      <c r="C2202" s="7" t="s">
        <v>6605</v>
      </c>
    </row>
    <row r="2203" spans="1:3">
      <c r="A2203" s="2" t="s">
        <v>6606</v>
      </c>
      <c r="B2203" s="6" t="s">
        <v>6607</v>
      </c>
      <c r="C2203" s="7" t="s">
        <v>6608</v>
      </c>
    </row>
    <row r="2204" spans="1:3">
      <c r="A2204" s="2" t="s">
        <v>6609</v>
      </c>
      <c r="B2204" s="6" t="s">
        <v>6610</v>
      </c>
      <c r="C2204" s="7" t="s">
        <v>6611</v>
      </c>
    </row>
    <row r="2205" spans="1:3">
      <c r="A2205" s="2" t="s">
        <v>6612</v>
      </c>
      <c r="B2205" s="6" t="s">
        <v>6613</v>
      </c>
      <c r="C2205" s="7" t="s">
        <v>6614</v>
      </c>
    </row>
    <row r="2206" spans="1:3">
      <c r="A2206" s="2" t="s">
        <v>6615</v>
      </c>
      <c r="B2206" s="6" t="s">
        <v>6616</v>
      </c>
      <c r="C2206" s="7" t="s">
        <v>6617</v>
      </c>
    </row>
    <row r="2207" spans="1:3">
      <c r="A2207" s="2" t="s">
        <v>6618</v>
      </c>
      <c r="B2207" s="6" t="s">
        <v>6619</v>
      </c>
      <c r="C2207" s="7" t="s">
        <v>6620</v>
      </c>
    </row>
    <row r="2208" spans="1:3">
      <c r="A2208" s="2" t="s">
        <v>6621</v>
      </c>
      <c r="B2208" s="6" t="s">
        <v>6622</v>
      </c>
      <c r="C2208" s="7" t="s">
        <v>6623</v>
      </c>
    </row>
    <row r="2209" spans="1:3">
      <c r="A2209" s="2" t="s">
        <v>6624</v>
      </c>
      <c r="B2209" s="6" t="s">
        <v>6625</v>
      </c>
      <c r="C2209" s="7" t="s">
        <v>6626</v>
      </c>
    </row>
    <row r="2210" spans="1:3">
      <c r="A2210" s="2" t="s">
        <v>6627</v>
      </c>
      <c r="B2210" s="6" t="s">
        <v>6628</v>
      </c>
      <c r="C2210" s="7" t="s">
        <v>6629</v>
      </c>
    </row>
    <row r="2211" spans="1:3">
      <c r="A2211" s="2" t="s">
        <v>6630</v>
      </c>
      <c r="B2211" s="6" t="s">
        <v>6631</v>
      </c>
      <c r="C2211" s="7" t="s">
        <v>6632</v>
      </c>
    </row>
    <row r="2212" spans="1:3">
      <c r="A2212" s="2" t="s">
        <v>6633</v>
      </c>
      <c r="B2212" s="6" t="s">
        <v>6634</v>
      </c>
      <c r="C2212" s="7" t="s">
        <v>6635</v>
      </c>
    </row>
    <row r="2213" spans="1:3">
      <c r="A2213" s="2" t="s">
        <v>6636</v>
      </c>
      <c r="B2213" s="6" t="s">
        <v>6637</v>
      </c>
      <c r="C2213" s="7" t="s">
        <v>6638</v>
      </c>
    </row>
    <row r="2214" spans="1:3">
      <c r="A2214" s="2" t="s">
        <v>6639</v>
      </c>
      <c r="B2214" s="6" t="s">
        <v>6640</v>
      </c>
      <c r="C2214" s="7" t="s">
        <v>6641</v>
      </c>
    </row>
    <row r="2215" spans="1:3">
      <c r="A2215" s="2" t="s">
        <v>6642</v>
      </c>
      <c r="B2215" s="6" t="s">
        <v>6643</v>
      </c>
      <c r="C2215" s="7" t="s">
        <v>6644</v>
      </c>
    </row>
    <row r="2216" spans="1:3">
      <c r="A2216" s="2" t="s">
        <v>6645</v>
      </c>
      <c r="B2216" s="6" t="s">
        <v>6646</v>
      </c>
      <c r="C2216" s="7" t="s">
        <v>6647</v>
      </c>
    </row>
    <row r="2217" spans="1:3">
      <c r="A2217" s="2" t="s">
        <v>6648</v>
      </c>
      <c r="B2217" s="6" t="s">
        <v>6649</v>
      </c>
      <c r="C2217" s="7" t="s">
        <v>6650</v>
      </c>
    </row>
    <row r="2218" spans="1:3">
      <c r="A2218" s="2" t="s">
        <v>6651</v>
      </c>
      <c r="B2218" s="6" t="s">
        <v>6652</v>
      </c>
      <c r="C2218" s="7" t="s">
        <v>6653</v>
      </c>
    </row>
    <row r="2219" spans="1:3">
      <c r="A2219" s="2" t="s">
        <v>6654</v>
      </c>
      <c r="B2219" s="6" t="s">
        <v>6655</v>
      </c>
      <c r="C2219" s="7" t="s">
        <v>6656</v>
      </c>
    </row>
    <row r="2220" spans="1:3">
      <c r="A2220" s="2" t="s">
        <v>6657</v>
      </c>
      <c r="B2220" s="6" t="s">
        <v>6658</v>
      </c>
      <c r="C2220" s="7" t="s">
        <v>6659</v>
      </c>
    </row>
    <row r="2221" spans="1:3">
      <c r="A2221" s="2" t="s">
        <v>6660</v>
      </c>
      <c r="B2221" s="6" t="s">
        <v>6661</v>
      </c>
      <c r="C2221" s="7" t="s">
        <v>6662</v>
      </c>
    </row>
    <row r="2222" spans="1:3">
      <c r="A2222" s="2" t="s">
        <v>6663</v>
      </c>
      <c r="B2222" s="6" t="s">
        <v>6664</v>
      </c>
      <c r="C2222" s="7" t="s">
        <v>6665</v>
      </c>
    </row>
    <row r="2223" spans="1:3">
      <c r="A2223" s="2" t="s">
        <v>6666</v>
      </c>
      <c r="B2223" s="6" t="s">
        <v>6667</v>
      </c>
      <c r="C2223" s="7" t="s">
        <v>6668</v>
      </c>
    </row>
    <row r="2224" spans="1:3">
      <c r="A2224" s="2" t="s">
        <v>6669</v>
      </c>
      <c r="B2224" s="6" t="s">
        <v>6670</v>
      </c>
      <c r="C2224" s="7" t="s">
        <v>6671</v>
      </c>
    </row>
    <row r="2225" spans="1:3">
      <c r="A2225" s="2" t="s">
        <v>6672</v>
      </c>
      <c r="B2225" s="6" t="s">
        <v>6673</v>
      </c>
      <c r="C2225" s="7" t="s">
        <v>6674</v>
      </c>
    </row>
    <row r="2226" spans="1:3">
      <c r="A2226" s="2" t="s">
        <v>6675</v>
      </c>
      <c r="B2226" s="6" t="s">
        <v>6676</v>
      </c>
      <c r="C2226" s="7" t="s">
        <v>6677</v>
      </c>
    </row>
    <row r="2227" spans="1:3">
      <c r="A2227" s="2" t="s">
        <v>6678</v>
      </c>
      <c r="B2227" s="6" t="s">
        <v>6679</v>
      </c>
      <c r="C2227" s="7" t="s">
        <v>6680</v>
      </c>
    </row>
    <row r="2228" spans="1:3">
      <c r="A2228" s="2" t="s">
        <v>6681</v>
      </c>
      <c r="B2228" s="6" t="s">
        <v>6682</v>
      </c>
      <c r="C2228" s="7" t="s">
        <v>6683</v>
      </c>
    </row>
    <row r="2229" spans="1:3">
      <c r="A2229" s="2" t="s">
        <v>6684</v>
      </c>
      <c r="B2229" s="6" t="s">
        <v>6685</v>
      </c>
      <c r="C2229" s="7" t="s">
        <v>6686</v>
      </c>
    </row>
    <row r="2230" spans="1:3">
      <c r="A2230" s="2" t="s">
        <v>6687</v>
      </c>
      <c r="B2230" s="6" t="s">
        <v>6688</v>
      </c>
      <c r="C2230" s="7" t="s">
        <v>6689</v>
      </c>
    </row>
    <row r="2231" spans="1:3">
      <c r="A2231" s="2" t="s">
        <v>6690</v>
      </c>
      <c r="B2231" s="6" t="s">
        <v>6691</v>
      </c>
      <c r="C2231" s="7" t="s">
        <v>6692</v>
      </c>
    </row>
    <row r="2232" spans="1:3">
      <c r="A2232" s="2" t="s">
        <v>6693</v>
      </c>
      <c r="B2232" s="6" t="s">
        <v>6694</v>
      </c>
      <c r="C2232" s="7" t="s">
        <v>6695</v>
      </c>
    </row>
    <row r="2233" spans="1:3">
      <c r="A2233" s="2" t="s">
        <v>6696</v>
      </c>
      <c r="B2233" s="6" t="s">
        <v>6697</v>
      </c>
      <c r="C2233" s="7" t="s">
        <v>6698</v>
      </c>
    </row>
    <row r="2234" spans="1:3">
      <c r="A2234" s="2" t="s">
        <v>6699</v>
      </c>
      <c r="B2234" s="6" t="s">
        <v>6700</v>
      </c>
      <c r="C2234" s="7" t="s">
        <v>6701</v>
      </c>
    </row>
    <row r="2235" spans="1:3">
      <c r="A2235" s="2" t="s">
        <v>6702</v>
      </c>
      <c r="B2235" s="6" t="s">
        <v>6703</v>
      </c>
      <c r="C2235" s="7" t="s">
        <v>6704</v>
      </c>
    </row>
    <row r="2236" spans="1:3">
      <c r="A2236" s="2" t="s">
        <v>6705</v>
      </c>
      <c r="B2236" s="6" t="s">
        <v>6706</v>
      </c>
      <c r="C2236" s="7" t="s">
        <v>6707</v>
      </c>
    </row>
    <row r="2237" spans="1:3">
      <c r="A2237" s="2" t="s">
        <v>6708</v>
      </c>
      <c r="B2237" s="6" t="s">
        <v>6709</v>
      </c>
      <c r="C2237" s="7" t="s">
        <v>6710</v>
      </c>
    </row>
    <row r="2238" spans="1:3">
      <c r="A2238" s="2" t="s">
        <v>6711</v>
      </c>
      <c r="B2238" s="6" t="s">
        <v>6712</v>
      </c>
      <c r="C2238" s="7" t="s">
        <v>6713</v>
      </c>
    </row>
    <row r="2239" spans="1:3">
      <c r="A2239" s="2" t="s">
        <v>6714</v>
      </c>
      <c r="B2239" s="6" t="s">
        <v>6715</v>
      </c>
      <c r="C2239" s="7" t="s">
        <v>6716</v>
      </c>
    </row>
    <row r="2240" spans="1:3">
      <c r="A2240" s="2" t="s">
        <v>6717</v>
      </c>
      <c r="B2240" s="6" t="s">
        <v>6718</v>
      </c>
      <c r="C2240" s="7" t="s">
        <v>6719</v>
      </c>
    </row>
    <row r="2241" spans="1:3">
      <c r="A2241" s="2" t="s">
        <v>6720</v>
      </c>
      <c r="B2241" s="6" t="s">
        <v>6721</v>
      </c>
      <c r="C2241" s="7" t="s">
        <v>6722</v>
      </c>
    </row>
    <row r="2242" spans="1:3">
      <c r="A2242" s="2" t="s">
        <v>6723</v>
      </c>
      <c r="B2242" s="6" t="s">
        <v>6724</v>
      </c>
      <c r="C2242" s="7" t="s">
        <v>6725</v>
      </c>
    </row>
    <row r="2243" spans="1:3">
      <c r="A2243" s="2" t="s">
        <v>6726</v>
      </c>
      <c r="B2243" s="6" t="s">
        <v>6727</v>
      </c>
      <c r="C2243" s="7" t="s">
        <v>6728</v>
      </c>
    </row>
    <row r="2244" spans="1:3">
      <c r="A2244" s="2" t="s">
        <v>6729</v>
      </c>
      <c r="B2244" s="6" t="s">
        <v>6730</v>
      </c>
      <c r="C2244" s="7" t="s">
        <v>6731</v>
      </c>
    </row>
    <row r="2245" spans="1:3">
      <c r="A2245" s="2" t="s">
        <v>6732</v>
      </c>
      <c r="B2245" s="6" t="s">
        <v>6733</v>
      </c>
      <c r="C2245" s="7" t="s">
        <v>6734</v>
      </c>
    </row>
    <row r="2246" spans="1:3">
      <c r="A2246" s="2" t="s">
        <v>6735</v>
      </c>
      <c r="B2246" s="6" t="s">
        <v>6736</v>
      </c>
      <c r="C2246" s="7" t="s">
        <v>6737</v>
      </c>
    </row>
    <row r="2247" spans="1:3">
      <c r="A2247" s="2" t="s">
        <v>6738</v>
      </c>
      <c r="B2247" s="6" t="s">
        <v>6739</v>
      </c>
      <c r="C2247" s="7" t="s">
        <v>6740</v>
      </c>
    </row>
    <row r="2248" spans="1:3">
      <c r="A2248" s="2" t="s">
        <v>6741</v>
      </c>
      <c r="B2248" s="6" t="s">
        <v>6742</v>
      </c>
      <c r="C2248" s="7" t="s">
        <v>6743</v>
      </c>
    </row>
    <row r="2249" spans="1:3">
      <c r="A2249" s="2" t="s">
        <v>6744</v>
      </c>
      <c r="B2249" s="6" t="s">
        <v>6745</v>
      </c>
      <c r="C2249" s="7" t="s">
        <v>6746</v>
      </c>
    </row>
    <row r="2250" spans="1:3">
      <c r="A2250" s="2" t="s">
        <v>6747</v>
      </c>
      <c r="B2250" s="6" t="s">
        <v>6748</v>
      </c>
      <c r="C2250" s="7" t="s">
        <v>6749</v>
      </c>
    </row>
    <row r="2251" spans="1:3">
      <c r="A2251" s="2" t="s">
        <v>6750</v>
      </c>
      <c r="B2251" s="6" t="s">
        <v>6751</v>
      </c>
      <c r="C2251" s="7" t="s">
        <v>6752</v>
      </c>
    </row>
    <row r="2252" spans="1:3">
      <c r="A2252" s="2" t="s">
        <v>6753</v>
      </c>
      <c r="B2252" s="6" t="s">
        <v>6754</v>
      </c>
      <c r="C2252" s="7" t="s">
        <v>6755</v>
      </c>
    </row>
    <row r="2253" spans="1:3">
      <c r="A2253" s="2" t="s">
        <v>6756</v>
      </c>
      <c r="B2253" s="6" t="s">
        <v>6757</v>
      </c>
      <c r="C2253" s="7" t="s">
        <v>6758</v>
      </c>
    </row>
    <row r="2254" spans="1:3">
      <c r="A2254" s="2" t="s">
        <v>6759</v>
      </c>
      <c r="B2254" s="6" t="s">
        <v>6760</v>
      </c>
      <c r="C2254" s="7" t="s">
        <v>6761</v>
      </c>
    </row>
    <row r="2255" spans="1:3">
      <c r="A2255" s="2" t="s">
        <v>6762</v>
      </c>
      <c r="B2255" s="6" t="s">
        <v>6763</v>
      </c>
      <c r="C2255" s="7" t="s">
        <v>6764</v>
      </c>
    </row>
    <row r="2256" spans="1:3">
      <c r="A2256" s="2" t="s">
        <v>6765</v>
      </c>
      <c r="B2256" s="6" t="s">
        <v>6766</v>
      </c>
      <c r="C2256" s="7" t="s">
        <v>6767</v>
      </c>
    </row>
    <row r="2257" spans="1:3">
      <c r="A2257" s="2" t="s">
        <v>6768</v>
      </c>
      <c r="B2257" s="6" t="s">
        <v>6769</v>
      </c>
      <c r="C2257" s="7" t="s">
        <v>6770</v>
      </c>
    </row>
    <row r="2258" spans="1:3">
      <c r="A2258" s="2" t="s">
        <v>6771</v>
      </c>
      <c r="B2258" s="6" t="s">
        <v>6772</v>
      </c>
      <c r="C2258" s="7" t="s">
        <v>6773</v>
      </c>
    </row>
    <row r="2259" spans="1:3">
      <c r="A2259" s="2" t="s">
        <v>6774</v>
      </c>
      <c r="B2259" s="6" t="s">
        <v>6775</v>
      </c>
      <c r="C2259" s="7" t="s">
        <v>6776</v>
      </c>
    </row>
    <row r="2260" spans="1:3">
      <c r="A2260" s="2" t="s">
        <v>6777</v>
      </c>
      <c r="B2260" s="6" t="s">
        <v>6778</v>
      </c>
      <c r="C2260" s="7" t="s">
        <v>6779</v>
      </c>
    </row>
    <row r="2261" spans="1:3">
      <c r="A2261" s="2" t="s">
        <v>6780</v>
      </c>
      <c r="B2261" s="6" t="s">
        <v>6781</v>
      </c>
      <c r="C2261" s="7" t="s">
        <v>6782</v>
      </c>
    </row>
    <row r="2262" spans="1:3">
      <c r="A2262" s="2" t="s">
        <v>6783</v>
      </c>
      <c r="B2262" s="6" t="s">
        <v>6784</v>
      </c>
      <c r="C2262" s="7" t="s">
        <v>6785</v>
      </c>
    </row>
    <row r="2263" spans="1:3">
      <c r="A2263" s="2" t="s">
        <v>6786</v>
      </c>
      <c r="B2263" s="6" t="s">
        <v>6787</v>
      </c>
      <c r="C2263" s="7" t="s">
        <v>6788</v>
      </c>
    </row>
    <row r="2264" spans="1:3">
      <c r="A2264" s="2" t="s">
        <v>6789</v>
      </c>
      <c r="B2264" s="6" t="s">
        <v>6790</v>
      </c>
      <c r="C2264" s="7" t="s">
        <v>6791</v>
      </c>
    </row>
    <row r="2265" spans="1:3">
      <c r="A2265" s="2" t="s">
        <v>6792</v>
      </c>
      <c r="B2265" s="6" t="s">
        <v>6793</v>
      </c>
      <c r="C2265" s="7" t="s">
        <v>6794</v>
      </c>
    </row>
    <row r="2266" spans="1:3">
      <c r="A2266" s="2" t="s">
        <v>6795</v>
      </c>
      <c r="B2266" s="6" t="s">
        <v>6796</v>
      </c>
      <c r="C2266" s="7" t="s">
        <v>6797</v>
      </c>
    </row>
    <row r="2267" spans="1:3">
      <c r="A2267" s="2" t="s">
        <v>6798</v>
      </c>
      <c r="B2267" s="6" t="s">
        <v>6799</v>
      </c>
      <c r="C2267" s="7" t="s">
        <v>6800</v>
      </c>
    </row>
    <row r="2268" spans="1:3">
      <c r="A2268" s="2" t="s">
        <v>6801</v>
      </c>
      <c r="B2268" s="6" t="s">
        <v>6802</v>
      </c>
      <c r="C2268" s="7" t="s">
        <v>6803</v>
      </c>
    </row>
    <row r="2269" spans="1:3">
      <c r="A2269" s="2" t="s">
        <v>6804</v>
      </c>
      <c r="B2269" s="6" t="s">
        <v>6805</v>
      </c>
      <c r="C2269" s="7" t="s">
        <v>6806</v>
      </c>
    </row>
    <row r="2270" spans="1:3">
      <c r="A2270" s="2" t="s">
        <v>6807</v>
      </c>
      <c r="B2270" s="6" t="s">
        <v>6808</v>
      </c>
      <c r="C2270" s="7" t="s">
        <v>6809</v>
      </c>
    </row>
    <row r="2271" spans="1:3">
      <c r="A2271" s="2" t="s">
        <v>6810</v>
      </c>
      <c r="B2271" s="6" t="s">
        <v>6811</v>
      </c>
      <c r="C2271" s="7" t="s">
        <v>6812</v>
      </c>
    </row>
    <row r="2272" spans="1:3">
      <c r="A2272" s="2" t="s">
        <v>6813</v>
      </c>
      <c r="B2272" s="6" t="s">
        <v>6814</v>
      </c>
      <c r="C2272" s="7" t="s">
        <v>6815</v>
      </c>
    </row>
    <row r="2273" spans="1:3">
      <c r="A2273" s="2" t="s">
        <v>6816</v>
      </c>
      <c r="B2273" s="6" t="s">
        <v>6817</v>
      </c>
      <c r="C2273" s="7" t="s">
        <v>6818</v>
      </c>
    </row>
    <row r="2274" spans="1:3">
      <c r="A2274" s="2" t="s">
        <v>6819</v>
      </c>
      <c r="B2274" s="6" t="s">
        <v>6820</v>
      </c>
      <c r="C2274" s="7" t="s">
        <v>6821</v>
      </c>
    </row>
    <row r="2275" spans="1:3">
      <c r="A2275" s="2" t="s">
        <v>6822</v>
      </c>
      <c r="B2275" s="6" t="s">
        <v>6823</v>
      </c>
      <c r="C2275" s="7" t="s">
        <v>6824</v>
      </c>
    </row>
    <row r="2276" spans="1:3">
      <c r="A2276" s="2" t="s">
        <v>6825</v>
      </c>
      <c r="B2276" s="6" t="s">
        <v>6826</v>
      </c>
      <c r="C2276" s="7" t="s">
        <v>6827</v>
      </c>
    </row>
    <row r="2277" spans="1:3">
      <c r="A2277" s="2" t="s">
        <v>6828</v>
      </c>
      <c r="B2277" s="6" t="s">
        <v>6829</v>
      </c>
      <c r="C2277" s="7" t="s">
        <v>6830</v>
      </c>
    </row>
    <row r="2278" spans="1:3">
      <c r="A2278" s="2" t="s">
        <v>6831</v>
      </c>
      <c r="B2278" s="6" t="s">
        <v>6832</v>
      </c>
      <c r="C2278" s="7" t="s">
        <v>6833</v>
      </c>
    </row>
    <row r="2279" spans="1:3">
      <c r="A2279" s="2" t="s">
        <v>6834</v>
      </c>
      <c r="B2279" s="6" t="s">
        <v>6835</v>
      </c>
      <c r="C2279" s="7" t="s">
        <v>6836</v>
      </c>
    </row>
    <row r="2280" spans="1:3">
      <c r="A2280" s="2" t="s">
        <v>6837</v>
      </c>
      <c r="B2280" s="6" t="s">
        <v>6838</v>
      </c>
      <c r="C2280" s="7" t="s">
        <v>6839</v>
      </c>
    </row>
    <row r="2281" spans="1:3">
      <c r="A2281" s="2" t="s">
        <v>6840</v>
      </c>
      <c r="B2281" s="6" t="s">
        <v>6841</v>
      </c>
      <c r="C2281" s="7" t="s">
        <v>6842</v>
      </c>
    </row>
    <row r="2282" spans="1:3">
      <c r="A2282" s="2" t="s">
        <v>6843</v>
      </c>
      <c r="B2282" s="6" t="s">
        <v>6844</v>
      </c>
      <c r="C2282" s="7" t="s">
        <v>6845</v>
      </c>
    </row>
    <row r="2283" spans="1:3">
      <c r="A2283" s="2" t="s">
        <v>6846</v>
      </c>
      <c r="B2283" s="6" t="s">
        <v>6847</v>
      </c>
      <c r="C2283" s="7" t="s">
        <v>6848</v>
      </c>
    </row>
    <row r="2284" spans="1:3">
      <c r="A2284" s="2" t="s">
        <v>6849</v>
      </c>
      <c r="B2284" s="6" t="s">
        <v>6850</v>
      </c>
      <c r="C2284" s="7" t="s">
        <v>6851</v>
      </c>
    </row>
    <row r="2285" spans="1:3">
      <c r="A2285" s="2" t="s">
        <v>6852</v>
      </c>
      <c r="B2285" s="6" t="s">
        <v>6853</v>
      </c>
      <c r="C2285" s="7" t="s">
        <v>6854</v>
      </c>
    </row>
    <row r="2286" spans="1:3">
      <c r="A2286" s="2" t="s">
        <v>6855</v>
      </c>
      <c r="B2286" s="6" t="s">
        <v>6856</v>
      </c>
      <c r="C2286" s="7" t="s">
        <v>6857</v>
      </c>
    </row>
    <row r="2287" spans="1:3">
      <c r="A2287" s="2" t="s">
        <v>6858</v>
      </c>
      <c r="B2287" s="6" t="s">
        <v>6859</v>
      </c>
      <c r="C2287" s="7" t="s">
        <v>6860</v>
      </c>
    </row>
    <row r="2288" spans="1:3">
      <c r="A2288" s="2" t="s">
        <v>6861</v>
      </c>
      <c r="B2288" s="6" t="s">
        <v>6862</v>
      </c>
      <c r="C2288" s="7" t="s">
        <v>6863</v>
      </c>
    </row>
    <row r="2289" spans="1:3">
      <c r="A2289" s="2" t="s">
        <v>6864</v>
      </c>
      <c r="B2289" s="6" t="s">
        <v>6865</v>
      </c>
      <c r="C2289" s="7" t="s">
        <v>6866</v>
      </c>
    </row>
    <row r="2290" spans="1:3">
      <c r="A2290" s="2" t="s">
        <v>6867</v>
      </c>
      <c r="B2290" s="6" t="s">
        <v>6868</v>
      </c>
      <c r="C2290" s="7" t="s">
        <v>6869</v>
      </c>
    </row>
    <row r="2291" spans="1:3">
      <c r="A2291" s="2" t="s">
        <v>6870</v>
      </c>
      <c r="B2291" s="6" t="s">
        <v>6871</v>
      </c>
      <c r="C2291" s="7" t="s">
        <v>6872</v>
      </c>
    </row>
    <row r="2292" spans="1:3">
      <c r="A2292" s="2" t="s">
        <v>6873</v>
      </c>
      <c r="B2292" s="6" t="s">
        <v>6874</v>
      </c>
      <c r="C2292" s="7" t="s">
        <v>6875</v>
      </c>
    </row>
    <row r="2293" spans="1:3">
      <c r="A2293" s="2" t="s">
        <v>6876</v>
      </c>
      <c r="B2293" s="6" t="s">
        <v>6877</v>
      </c>
      <c r="C2293" s="7" t="s">
        <v>6878</v>
      </c>
    </row>
    <row r="2294" spans="1:3">
      <c r="A2294" s="2" t="s">
        <v>6879</v>
      </c>
      <c r="B2294" s="6" t="s">
        <v>6880</v>
      </c>
      <c r="C2294" s="7" t="s">
        <v>6881</v>
      </c>
    </row>
    <row r="2295" spans="1:3">
      <c r="A2295" s="2" t="s">
        <v>6882</v>
      </c>
      <c r="B2295" s="6" t="s">
        <v>6883</v>
      </c>
      <c r="C2295" s="7" t="s">
        <v>6884</v>
      </c>
    </row>
    <row r="2296" spans="1:3">
      <c r="A2296" s="2" t="s">
        <v>6885</v>
      </c>
      <c r="B2296" s="6" t="s">
        <v>6886</v>
      </c>
      <c r="C2296" s="7" t="s">
        <v>6887</v>
      </c>
    </row>
    <row r="2297" spans="1:3">
      <c r="A2297" s="2" t="s">
        <v>6888</v>
      </c>
      <c r="B2297" s="6" t="s">
        <v>6889</v>
      </c>
      <c r="C2297" s="7" t="s">
        <v>6890</v>
      </c>
    </row>
    <row r="2298" spans="1:3">
      <c r="A2298" s="2" t="s">
        <v>6891</v>
      </c>
      <c r="B2298" s="6" t="s">
        <v>6892</v>
      </c>
      <c r="C2298" s="7" t="s">
        <v>6893</v>
      </c>
    </row>
    <row r="2299" spans="1:3">
      <c r="A2299" s="2" t="s">
        <v>6894</v>
      </c>
      <c r="B2299" s="6" t="s">
        <v>6895</v>
      </c>
      <c r="C2299" s="7" t="s">
        <v>6896</v>
      </c>
    </row>
    <row r="2300" spans="1:3">
      <c r="A2300" s="2" t="s">
        <v>6897</v>
      </c>
      <c r="B2300" s="6" t="s">
        <v>6898</v>
      </c>
      <c r="C2300" s="7" t="s">
        <v>6899</v>
      </c>
    </row>
    <row r="2301" spans="1:3">
      <c r="A2301" s="2" t="s">
        <v>6900</v>
      </c>
      <c r="B2301" s="6" t="s">
        <v>6901</v>
      </c>
      <c r="C2301" s="7" t="s">
        <v>6902</v>
      </c>
    </row>
    <row r="2302" spans="1:3">
      <c r="A2302" s="2" t="s">
        <v>6903</v>
      </c>
      <c r="B2302" s="6" t="s">
        <v>6904</v>
      </c>
      <c r="C2302" s="7" t="s">
        <v>6905</v>
      </c>
    </row>
    <row r="2303" spans="1:3">
      <c r="A2303" s="2" t="s">
        <v>6906</v>
      </c>
      <c r="B2303" s="6" t="s">
        <v>6907</v>
      </c>
      <c r="C2303" s="7" t="s">
        <v>6908</v>
      </c>
    </row>
    <row r="2304" spans="1:3">
      <c r="A2304" s="2" t="s">
        <v>6909</v>
      </c>
      <c r="B2304" s="6" t="s">
        <v>6910</v>
      </c>
      <c r="C2304" s="7" t="s">
        <v>6911</v>
      </c>
    </row>
    <row r="2305" spans="1:3">
      <c r="A2305" s="2" t="s">
        <v>6912</v>
      </c>
      <c r="B2305" s="6" t="s">
        <v>6913</v>
      </c>
      <c r="C2305" s="7" t="s">
        <v>6914</v>
      </c>
    </row>
    <row r="2306" spans="1:3">
      <c r="A2306" s="2" t="s">
        <v>6915</v>
      </c>
      <c r="B2306" s="6" t="s">
        <v>6916</v>
      </c>
      <c r="C2306" s="7" t="s">
        <v>6917</v>
      </c>
    </row>
    <row r="2307" spans="1:3">
      <c r="A2307" s="2" t="s">
        <v>6918</v>
      </c>
      <c r="B2307" s="6" t="s">
        <v>6919</v>
      </c>
      <c r="C2307" s="7" t="s">
        <v>6920</v>
      </c>
    </row>
    <row r="2308" spans="1:3">
      <c r="A2308" s="2" t="s">
        <v>6921</v>
      </c>
      <c r="B2308" s="6" t="s">
        <v>6922</v>
      </c>
      <c r="C2308" s="7" t="s">
        <v>6923</v>
      </c>
    </row>
    <row r="2309" spans="1:3">
      <c r="A2309" s="2" t="s">
        <v>6924</v>
      </c>
      <c r="B2309" s="6" t="s">
        <v>6925</v>
      </c>
      <c r="C2309" s="7" t="s">
        <v>6926</v>
      </c>
    </row>
    <row r="2310" spans="1:3">
      <c r="A2310" s="2" t="s">
        <v>6927</v>
      </c>
      <c r="B2310" s="6" t="s">
        <v>6928</v>
      </c>
      <c r="C2310" s="7" t="s">
        <v>6929</v>
      </c>
    </row>
    <row r="2311" spans="1:3">
      <c r="A2311" s="2" t="s">
        <v>6930</v>
      </c>
      <c r="B2311" s="6" t="s">
        <v>6931</v>
      </c>
      <c r="C2311" s="7" t="s">
        <v>6932</v>
      </c>
    </row>
    <row r="2312" spans="1:3">
      <c r="A2312" s="2" t="s">
        <v>6933</v>
      </c>
      <c r="B2312" s="6" t="s">
        <v>6934</v>
      </c>
      <c r="C2312" s="7" t="s">
        <v>6935</v>
      </c>
    </row>
    <row r="2313" spans="1:3">
      <c r="A2313" s="2" t="s">
        <v>6936</v>
      </c>
      <c r="B2313" s="6" t="s">
        <v>6937</v>
      </c>
      <c r="C2313" s="7" t="s">
        <v>6938</v>
      </c>
    </row>
    <row r="2314" spans="1:3">
      <c r="A2314" s="2" t="s">
        <v>6939</v>
      </c>
      <c r="B2314" s="6" t="s">
        <v>6940</v>
      </c>
      <c r="C2314" s="7" t="s">
        <v>6941</v>
      </c>
    </row>
    <row r="2315" spans="1:3">
      <c r="A2315" s="2" t="s">
        <v>6942</v>
      </c>
      <c r="B2315" s="6" t="s">
        <v>6943</v>
      </c>
      <c r="C2315" s="7" t="s">
        <v>6944</v>
      </c>
    </row>
    <row r="2316" spans="1:3">
      <c r="A2316" s="2" t="s">
        <v>6945</v>
      </c>
      <c r="B2316" s="6" t="s">
        <v>6946</v>
      </c>
      <c r="C2316" s="7" t="s">
        <v>6947</v>
      </c>
    </row>
    <row r="2317" spans="1:3">
      <c r="A2317" s="2" t="s">
        <v>6948</v>
      </c>
      <c r="B2317" s="6" t="s">
        <v>6949</v>
      </c>
      <c r="C2317" s="7" t="s">
        <v>6950</v>
      </c>
    </row>
    <row r="2318" spans="1:3">
      <c r="A2318" s="2" t="s">
        <v>6951</v>
      </c>
      <c r="B2318" s="6" t="s">
        <v>6952</v>
      </c>
      <c r="C2318" s="7" t="s">
        <v>6953</v>
      </c>
    </row>
    <row r="2319" spans="1:3">
      <c r="A2319" s="2" t="s">
        <v>6954</v>
      </c>
      <c r="B2319" s="6" t="s">
        <v>6955</v>
      </c>
      <c r="C2319" s="7" t="s">
        <v>6956</v>
      </c>
    </row>
    <row r="2320" spans="1:3">
      <c r="A2320" s="2" t="s">
        <v>6957</v>
      </c>
      <c r="B2320" s="6" t="s">
        <v>6958</v>
      </c>
      <c r="C2320" s="7" t="s">
        <v>6959</v>
      </c>
    </row>
    <row r="2321" spans="1:3">
      <c r="A2321" s="2" t="s">
        <v>6960</v>
      </c>
      <c r="B2321" s="6" t="s">
        <v>6961</v>
      </c>
      <c r="C2321" s="7" t="s">
        <v>6962</v>
      </c>
    </row>
    <row r="2322" spans="1:3">
      <c r="A2322" s="2" t="s">
        <v>6963</v>
      </c>
      <c r="B2322" s="6" t="s">
        <v>6964</v>
      </c>
      <c r="C2322" s="7" t="s">
        <v>6965</v>
      </c>
    </row>
    <row r="2323" spans="1:3">
      <c r="A2323" s="2" t="s">
        <v>6966</v>
      </c>
      <c r="B2323" s="6" t="s">
        <v>6967</v>
      </c>
      <c r="C2323" s="7" t="s">
        <v>6968</v>
      </c>
    </row>
    <row r="2324" spans="1:3">
      <c r="A2324" s="2" t="s">
        <v>6969</v>
      </c>
      <c r="B2324" s="6" t="s">
        <v>6970</v>
      </c>
      <c r="C2324" s="7" t="s">
        <v>6971</v>
      </c>
    </row>
    <row r="2325" spans="1:3">
      <c r="A2325" s="2" t="s">
        <v>6972</v>
      </c>
      <c r="B2325" s="6" t="s">
        <v>6973</v>
      </c>
      <c r="C2325" s="7" t="s">
        <v>6974</v>
      </c>
    </row>
    <row r="2326" spans="1:3">
      <c r="A2326" s="2" t="s">
        <v>6975</v>
      </c>
      <c r="B2326" s="6" t="s">
        <v>6976</v>
      </c>
      <c r="C2326" s="7" t="s">
        <v>6977</v>
      </c>
    </row>
    <row r="2327" spans="1:3">
      <c r="A2327" s="2" t="s">
        <v>6978</v>
      </c>
      <c r="B2327" s="6" t="s">
        <v>6979</v>
      </c>
      <c r="C2327" s="7" t="s">
        <v>6980</v>
      </c>
    </row>
    <row r="2328" spans="1:3">
      <c r="A2328" s="2" t="s">
        <v>6981</v>
      </c>
      <c r="B2328" s="6" t="s">
        <v>6982</v>
      </c>
      <c r="C2328" s="7" t="s">
        <v>6983</v>
      </c>
    </row>
    <row r="2329" spans="1:3">
      <c r="A2329" s="2" t="s">
        <v>6984</v>
      </c>
      <c r="B2329" s="6" t="s">
        <v>6985</v>
      </c>
      <c r="C2329" s="7" t="s">
        <v>6986</v>
      </c>
    </row>
    <row r="2330" spans="1:3">
      <c r="A2330" s="2" t="s">
        <v>6987</v>
      </c>
      <c r="B2330" s="6" t="s">
        <v>6988</v>
      </c>
      <c r="C2330" s="7" t="s">
        <v>6989</v>
      </c>
    </row>
    <row r="2331" spans="1:3">
      <c r="A2331" s="2" t="s">
        <v>6990</v>
      </c>
      <c r="B2331" s="6" t="s">
        <v>6991</v>
      </c>
      <c r="C2331" s="7" t="s">
        <v>6992</v>
      </c>
    </row>
    <row r="2332" spans="1:3">
      <c r="A2332" s="2" t="s">
        <v>6993</v>
      </c>
      <c r="B2332" s="6" t="s">
        <v>6994</v>
      </c>
      <c r="C2332" s="7" t="s">
        <v>6995</v>
      </c>
    </row>
    <row r="2333" spans="1:3">
      <c r="A2333" s="2" t="s">
        <v>6996</v>
      </c>
      <c r="B2333" s="6" t="s">
        <v>6997</v>
      </c>
      <c r="C2333" s="7" t="s">
        <v>6998</v>
      </c>
    </row>
    <row r="2334" spans="1:3">
      <c r="A2334" s="2" t="s">
        <v>6999</v>
      </c>
      <c r="B2334" s="6" t="s">
        <v>7000</v>
      </c>
      <c r="C2334" s="7" t="s">
        <v>7001</v>
      </c>
    </row>
    <row r="2335" spans="1:3">
      <c r="A2335" s="2" t="s">
        <v>7002</v>
      </c>
      <c r="B2335" s="6" t="s">
        <v>7003</v>
      </c>
      <c r="C2335" s="7" t="s">
        <v>7004</v>
      </c>
    </row>
    <row r="2336" spans="1:3">
      <c r="A2336" s="2" t="s">
        <v>7005</v>
      </c>
      <c r="B2336" s="6" t="s">
        <v>7006</v>
      </c>
      <c r="C2336" s="7" t="s">
        <v>7007</v>
      </c>
    </row>
    <row r="2337" spans="1:3">
      <c r="A2337" s="2" t="s">
        <v>7008</v>
      </c>
      <c r="B2337" s="6" t="s">
        <v>7009</v>
      </c>
      <c r="C2337" s="7" t="s">
        <v>7010</v>
      </c>
    </row>
    <row r="2338" spans="1:3">
      <c r="A2338" s="2" t="s">
        <v>7011</v>
      </c>
      <c r="B2338" s="6" t="s">
        <v>7012</v>
      </c>
      <c r="C2338" s="7" t="s">
        <v>7013</v>
      </c>
    </row>
    <row r="2339" spans="1:3">
      <c r="A2339" s="2" t="s">
        <v>7014</v>
      </c>
      <c r="B2339" s="6" t="s">
        <v>7015</v>
      </c>
      <c r="C2339" s="7" t="s">
        <v>7016</v>
      </c>
    </row>
    <row r="2340" spans="1:3">
      <c r="A2340" s="2" t="s">
        <v>7017</v>
      </c>
      <c r="B2340" s="6" t="s">
        <v>7018</v>
      </c>
      <c r="C2340" s="7" t="s">
        <v>7019</v>
      </c>
    </row>
    <row r="2341" spans="1:3">
      <c r="A2341" s="2" t="s">
        <v>7020</v>
      </c>
      <c r="B2341" s="6" t="s">
        <v>7021</v>
      </c>
      <c r="C2341" s="7" t="s">
        <v>7022</v>
      </c>
    </row>
    <row r="2342" spans="1:3">
      <c r="A2342" s="2" t="s">
        <v>7023</v>
      </c>
      <c r="B2342" s="6" t="s">
        <v>7024</v>
      </c>
      <c r="C2342" s="7" t="s">
        <v>7025</v>
      </c>
    </row>
    <row r="2343" spans="1:3">
      <c r="A2343" s="2" t="s">
        <v>7026</v>
      </c>
      <c r="B2343" s="6" t="s">
        <v>7027</v>
      </c>
      <c r="C2343" s="7" t="s">
        <v>7028</v>
      </c>
    </row>
    <row r="2344" spans="1:3">
      <c r="A2344" s="2" t="s">
        <v>7029</v>
      </c>
      <c r="B2344" s="6" t="s">
        <v>7030</v>
      </c>
      <c r="C2344" s="7" t="s">
        <v>7031</v>
      </c>
    </row>
    <row r="2345" spans="1:3">
      <c r="A2345" s="2" t="s">
        <v>7032</v>
      </c>
      <c r="B2345" s="6" t="s">
        <v>7033</v>
      </c>
      <c r="C2345" s="7" t="s">
        <v>7034</v>
      </c>
    </row>
    <row r="2346" spans="1:3">
      <c r="A2346" s="2" t="s">
        <v>7035</v>
      </c>
      <c r="B2346" s="6" t="s">
        <v>7036</v>
      </c>
      <c r="C2346" s="7" t="s">
        <v>7037</v>
      </c>
    </row>
    <row r="2347" spans="1:3">
      <c r="A2347" s="2" t="s">
        <v>7038</v>
      </c>
      <c r="B2347" s="6" t="s">
        <v>7039</v>
      </c>
      <c r="C2347" s="7" t="s">
        <v>7040</v>
      </c>
    </row>
    <row r="2348" spans="1:3">
      <c r="A2348" s="2" t="s">
        <v>7041</v>
      </c>
      <c r="B2348" s="6" t="s">
        <v>7042</v>
      </c>
      <c r="C2348" s="7" t="s">
        <v>7043</v>
      </c>
    </row>
    <row r="2349" spans="1:3">
      <c r="A2349" s="2" t="s">
        <v>7044</v>
      </c>
      <c r="B2349" s="6" t="s">
        <v>7045</v>
      </c>
      <c r="C2349" s="7" t="s">
        <v>7046</v>
      </c>
    </row>
    <row r="2350" spans="1:3">
      <c r="A2350" s="2" t="s">
        <v>7047</v>
      </c>
      <c r="B2350" s="6" t="s">
        <v>7048</v>
      </c>
      <c r="C2350" s="7" t="s">
        <v>7049</v>
      </c>
    </row>
    <row r="2351" spans="1:3">
      <c r="A2351" s="2" t="s">
        <v>7050</v>
      </c>
      <c r="B2351" s="6" t="s">
        <v>7051</v>
      </c>
      <c r="C2351" s="7" t="s">
        <v>7052</v>
      </c>
    </row>
    <row r="2352" spans="1:3">
      <c r="A2352" s="2" t="s">
        <v>7053</v>
      </c>
      <c r="B2352" s="6" t="s">
        <v>7054</v>
      </c>
      <c r="C2352" s="7" t="s">
        <v>7055</v>
      </c>
    </row>
    <row r="2353" spans="1:3">
      <c r="A2353" s="2" t="s">
        <v>7056</v>
      </c>
      <c r="B2353" s="6" t="s">
        <v>7057</v>
      </c>
      <c r="C2353" s="7" t="s">
        <v>7058</v>
      </c>
    </row>
    <row r="2354" spans="1:3">
      <c r="A2354" s="2" t="s">
        <v>7059</v>
      </c>
      <c r="B2354" s="6" t="s">
        <v>7060</v>
      </c>
      <c r="C2354" s="7" t="s">
        <v>7061</v>
      </c>
    </row>
    <row r="2355" spans="1:3">
      <c r="A2355" s="2" t="s">
        <v>7062</v>
      </c>
      <c r="B2355" s="6" t="s">
        <v>7063</v>
      </c>
      <c r="C2355" s="7" t="s">
        <v>7064</v>
      </c>
    </row>
    <row r="2356" spans="1:3">
      <c r="A2356" s="2" t="s">
        <v>7065</v>
      </c>
      <c r="B2356" s="6" t="s">
        <v>7066</v>
      </c>
      <c r="C2356" s="7" t="s">
        <v>7067</v>
      </c>
    </row>
    <row r="2357" spans="1:3">
      <c r="A2357" s="2" t="s">
        <v>7068</v>
      </c>
      <c r="B2357" s="6" t="s">
        <v>7069</v>
      </c>
      <c r="C2357" s="7" t="s">
        <v>7070</v>
      </c>
    </row>
    <row r="2358" spans="1:3">
      <c r="A2358" s="2" t="s">
        <v>7071</v>
      </c>
      <c r="B2358" s="6" t="s">
        <v>7072</v>
      </c>
      <c r="C2358" s="7" t="s">
        <v>7073</v>
      </c>
    </row>
    <row r="2359" spans="1:3">
      <c r="A2359" s="2" t="s">
        <v>7074</v>
      </c>
      <c r="B2359" s="6" t="s">
        <v>7075</v>
      </c>
      <c r="C2359" s="7" t="s">
        <v>7076</v>
      </c>
    </row>
    <row r="2360" spans="1:3">
      <c r="A2360" s="2" t="s">
        <v>7077</v>
      </c>
      <c r="B2360" s="6" t="s">
        <v>7078</v>
      </c>
      <c r="C2360" s="7" t="s">
        <v>7079</v>
      </c>
    </row>
    <row r="2361" spans="1:3">
      <c r="A2361" s="2" t="s">
        <v>7080</v>
      </c>
      <c r="B2361" s="6" t="s">
        <v>7081</v>
      </c>
      <c r="C2361" s="7" t="s">
        <v>7082</v>
      </c>
    </row>
    <row r="2362" spans="1:3">
      <c r="A2362" s="2" t="s">
        <v>7083</v>
      </c>
      <c r="B2362" s="6" t="s">
        <v>7084</v>
      </c>
      <c r="C2362" s="7" t="s">
        <v>7085</v>
      </c>
    </row>
    <row r="2363" spans="1:3">
      <c r="A2363" s="2" t="s">
        <v>7086</v>
      </c>
      <c r="B2363" s="6" t="s">
        <v>7087</v>
      </c>
      <c r="C2363" s="7" t="s">
        <v>7088</v>
      </c>
    </row>
    <row r="2364" spans="1:3">
      <c r="A2364" s="2" t="s">
        <v>7089</v>
      </c>
      <c r="B2364" s="6" t="s">
        <v>7090</v>
      </c>
      <c r="C2364" s="7" t="s">
        <v>7091</v>
      </c>
    </row>
    <row r="2365" spans="1:3">
      <c r="A2365" s="2" t="s">
        <v>7092</v>
      </c>
      <c r="B2365" s="6" t="s">
        <v>7093</v>
      </c>
      <c r="C2365" s="7" t="s">
        <v>7094</v>
      </c>
    </row>
    <row r="2366" spans="1:3">
      <c r="A2366" s="2" t="s">
        <v>7095</v>
      </c>
      <c r="B2366" s="6" t="s">
        <v>7096</v>
      </c>
      <c r="C2366" s="7" t="s">
        <v>7097</v>
      </c>
    </row>
    <row r="2367" spans="1:3">
      <c r="A2367" s="2" t="s">
        <v>7098</v>
      </c>
      <c r="B2367" s="6" t="s">
        <v>7099</v>
      </c>
      <c r="C2367" s="7" t="s">
        <v>7100</v>
      </c>
    </row>
    <row r="2368" spans="1:3">
      <c r="A2368" s="2" t="s">
        <v>7101</v>
      </c>
      <c r="B2368" s="6" t="s">
        <v>7102</v>
      </c>
      <c r="C2368" s="7" t="s">
        <v>7103</v>
      </c>
    </row>
    <row r="2369" spans="1:3">
      <c r="A2369" s="2" t="s">
        <v>7104</v>
      </c>
      <c r="B2369" s="6" t="s">
        <v>7105</v>
      </c>
      <c r="C2369" s="7" t="s">
        <v>7106</v>
      </c>
    </row>
    <row r="2370" spans="1:3">
      <c r="A2370" s="2" t="s">
        <v>7107</v>
      </c>
      <c r="B2370" s="6" t="s">
        <v>7108</v>
      </c>
      <c r="C2370" s="7" t="s">
        <v>7109</v>
      </c>
    </row>
    <row r="2371" spans="1:3">
      <c r="A2371" s="2" t="s">
        <v>7110</v>
      </c>
      <c r="B2371" s="6" t="s">
        <v>7111</v>
      </c>
      <c r="C2371" s="7" t="s">
        <v>7112</v>
      </c>
    </row>
    <row r="2372" spans="1:3">
      <c r="A2372" s="2" t="s">
        <v>7113</v>
      </c>
      <c r="B2372" s="6" t="s">
        <v>7114</v>
      </c>
      <c r="C2372" s="7" t="s">
        <v>7115</v>
      </c>
    </row>
    <row r="2373" spans="1:3">
      <c r="A2373" s="2" t="s">
        <v>7116</v>
      </c>
      <c r="B2373" s="6" t="s">
        <v>7117</v>
      </c>
      <c r="C2373" s="7" t="s">
        <v>7118</v>
      </c>
    </row>
    <row r="2374" spans="1:3">
      <c r="A2374" s="2" t="s">
        <v>7119</v>
      </c>
      <c r="B2374" s="6" t="s">
        <v>7120</v>
      </c>
      <c r="C2374" s="7" t="s">
        <v>7121</v>
      </c>
    </row>
    <row r="2375" spans="1:3">
      <c r="A2375" s="2" t="s">
        <v>7122</v>
      </c>
      <c r="B2375" s="6" t="s">
        <v>7123</v>
      </c>
      <c r="C2375" s="7" t="s">
        <v>7124</v>
      </c>
    </row>
    <row r="2376" spans="1:3">
      <c r="A2376" s="2" t="s">
        <v>7125</v>
      </c>
      <c r="B2376" s="6" t="s">
        <v>7126</v>
      </c>
      <c r="C2376" s="7" t="s">
        <v>7127</v>
      </c>
    </row>
    <row r="2377" spans="1:3">
      <c r="A2377" s="2" t="s">
        <v>7128</v>
      </c>
      <c r="B2377" s="6" t="s">
        <v>7129</v>
      </c>
      <c r="C2377" s="7" t="s">
        <v>7130</v>
      </c>
    </row>
    <row r="2378" spans="1:3">
      <c r="A2378" s="2" t="s">
        <v>7131</v>
      </c>
      <c r="B2378" s="6" t="s">
        <v>7132</v>
      </c>
      <c r="C2378" s="7" t="s">
        <v>7133</v>
      </c>
    </row>
    <row r="2379" spans="1:3">
      <c r="A2379" s="2" t="s">
        <v>7134</v>
      </c>
      <c r="B2379" s="6" t="s">
        <v>7135</v>
      </c>
      <c r="C2379" s="7" t="s">
        <v>7136</v>
      </c>
    </row>
    <row r="2380" spans="1:3">
      <c r="A2380" s="2" t="s">
        <v>7137</v>
      </c>
      <c r="B2380" s="6" t="s">
        <v>7138</v>
      </c>
      <c r="C2380" s="7" t="s">
        <v>7139</v>
      </c>
    </row>
    <row r="2381" spans="1:3">
      <c r="A2381" s="2" t="s">
        <v>7140</v>
      </c>
      <c r="B2381" s="6" t="s">
        <v>7141</v>
      </c>
      <c r="C2381" s="7" t="s">
        <v>7142</v>
      </c>
    </row>
    <row r="2382" spans="1:3">
      <c r="A2382" s="2" t="s">
        <v>7143</v>
      </c>
      <c r="B2382" s="6" t="s">
        <v>7144</v>
      </c>
      <c r="C2382" s="7" t="s">
        <v>7145</v>
      </c>
    </row>
    <row r="2383" spans="1:3">
      <c r="A2383" s="2" t="s">
        <v>7146</v>
      </c>
      <c r="B2383" s="6" t="s">
        <v>7147</v>
      </c>
      <c r="C2383" s="7" t="s">
        <v>7148</v>
      </c>
    </row>
    <row r="2384" spans="1:3">
      <c r="A2384" s="2" t="s">
        <v>7149</v>
      </c>
      <c r="B2384" s="6" t="s">
        <v>7150</v>
      </c>
      <c r="C2384" s="7" t="s">
        <v>7151</v>
      </c>
    </row>
    <row r="2385" spans="1:3">
      <c r="A2385" s="2" t="s">
        <v>7152</v>
      </c>
      <c r="B2385" s="6" t="s">
        <v>7153</v>
      </c>
      <c r="C2385" s="7" t="s">
        <v>7154</v>
      </c>
    </row>
    <row r="2386" spans="1:3">
      <c r="A2386" s="2" t="s">
        <v>7155</v>
      </c>
      <c r="B2386" s="6" t="s">
        <v>7156</v>
      </c>
      <c r="C2386" s="7" t="s">
        <v>7157</v>
      </c>
    </row>
    <row r="2387" spans="1:3">
      <c r="A2387" s="2" t="s">
        <v>7158</v>
      </c>
      <c r="B2387" s="6" t="s">
        <v>7159</v>
      </c>
      <c r="C2387" s="7" t="s">
        <v>7160</v>
      </c>
    </row>
    <row r="2388" spans="1:3">
      <c r="A2388" s="2" t="s">
        <v>7161</v>
      </c>
      <c r="B2388" s="6" t="s">
        <v>7162</v>
      </c>
      <c r="C2388" s="7" t="s">
        <v>7163</v>
      </c>
    </row>
    <row r="2389" spans="1:3">
      <c r="A2389" s="2" t="s">
        <v>7164</v>
      </c>
      <c r="B2389" s="6" t="s">
        <v>7165</v>
      </c>
      <c r="C2389" s="7" t="s">
        <v>7166</v>
      </c>
    </row>
    <row r="2390" spans="1:3">
      <c r="A2390" s="2" t="s">
        <v>7167</v>
      </c>
      <c r="B2390" s="6" t="s">
        <v>7168</v>
      </c>
      <c r="C2390" s="7" t="s">
        <v>7169</v>
      </c>
    </row>
    <row r="2391" spans="1:3">
      <c r="A2391" s="2" t="s">
        <v>7170</v>
      </c>
      <c r="B2391" s="6" t="s">
        <v>7171</v>
      </c>
      <c r="C2391" s="7" t="s">
        <v>7172</v>
      </c>
    </row>
    <row r="2392" spans="1:3">
      <c r="A2392" s="2" t="s">
        <v>7173</v>
      </c>
      <c r="B2392" s="6" t="s">
        <v>7174</v>
      </c>
      <c r="C2392" s="7" t="s">
        <v>7175</v>
      </c>
    </row>
    <row r="2393" spans="1:3">
      <c r="A2393" s="2" t="s">
        <v>7176</v>
      </c>
      <c r="B2393" s="6" t="s">
        <v>7177</v>
      </c>
      <c r="C2393" s="7" t="s">
        <v>7178</v>
      </c>
    </row>
    <row r="2394" spans="1:3">
      <c r="A2394" s="2" t="s">
        <v>7179</v>
      </c>
      <c r="B2394" s="6" t="s">
        <v>7180</v>
      </c>
      <c r="C2394" s="7" t="s">
        <v>7181</v>
      </c>
    </row>
    <row r="2395" spans="1:3">
      <c r="A2395" s="2" t="s">
        <v>7182</v>
      </c>
      <c r="B2395" s="6" t="s">
        <v>7183</v>
      </c>
      <c r="C2395" s="7" t="s">
        <v>7184</v>
      </c>
    </row>
    <row r="2396" spans="1:3">
      <c r="A2396" s="2" t="s">
        <v>7185</v>
      </c>
      <c r="B2396" s="6" t="s">
        <v>7186</v>
      </c>
      <c r="C2396" s="7" t="s">
        <v>7187</v>
      </c>
    </row>
    <row r="2397" spans="1:3">
      <c r="A2397" s="2" t="s">
        <v>7188</v>
      </c>
      <c r="B2397" s="6" t="s">
        <v>7189</v>
      </c>
      <c r="C2397" s="7" t="s">
        <v>7190</v>
      </c>
    </row>
    <row r="2398" spans="1:3">
      <c r="A2398" s="2" t="s">
        <v>7191</v>
      </c>
      <c r="B2398" s="6" t="s">
        <v>7192</v>
      </c>
      <c r="C2398" s="7" t="s">
        <v>7193</v>
      </c>
    </row>
    <row r="2399" spans="1:3">
      <c r="A2399" s="2" t="s">
        <v>7194</v>
      </c>
      <c r="B2399" s="6" t="s">
        <v>7195</v>
      </c>
      <c r="C2399" s="7" t="s">
        <v>7196</v>
      </c>
    </row>
    <row r="2400" spans="1:3">
      <c r="A2400" s="2" t="s">
        <v>7197</v>
      </c>
      <c r="B2400" s="6" t="s">
        <v>7198</v>
      </c>
      <c r="C2400" s="7" t="s">
        <v>7199</v>
      </c>
    </row>
    <row r="2401" spans="1:3">
      <c r="A2401" s="2" t="s">
        <v>7200</v>
      </c>
      <c r="B2401" s="6" t="s">
        <v>7201</v>
      </c>
      <c r="C2401" s="7" t="s">
        <v>7202</v>
      </c>
    </row>
    <row r="2402" spans="1:3">
      <c r="A2402" s="2" t="s">
        <v>7203</v>
      </c>
      <c r="B2402" s="6" t="s">
        <v>7204</v>
      </c>
      <c r="C2402" s="7" t="s">
        <v>7205</v>
      </c>
    </row>
    <row r="2403" spans="1:3">
      <c r="A2403" s="2" t="s">
        <v>7206</v>
      </c>
      <c r="B2403" s="6" t="s">
        <v>7207</v>
      </c>
      <c r="C2403" s="7" t="s">
        <v>7208</v>
      </c>
    </row>
    <row r="2404" spans="1:3">
      <c r="A2404" s="2" t="s">
        <v>7209</v>
      </c>
      <c r="B2404" s="6" t="s">
        <v>7210</v>
      </c>
      <c r="C2404" s="7" t="s">
        <v>7211</v>
      </c>
    </row>
    <row r="2405" spans="1:3">
      <c r="A2405" s="2" t="s">
        <v>7212</v>
      </c>
      <c r="B2405" s="6" t="s">
        <v>7213</v>
      </c>
      <c r="C2405" s="7" t="s">
        <v>7214</v>
      </c>
    </row>
    <row r="2406" spans="1:3">
      <c r="A2406" s="2" t="s">
        <v>7215</v>
      </c>
      <c r="B2406" s="6" t="s">
        <v>7216</v>
      </c>
      <c r="C2406" s="7" t="s">
        <v>7217</v>
      </c>
    </row>
    <row r="2407" spans="1:3">
      <c r="A2407" s="2" t="s">
        <v>7218</v>
      </c>
      <c r="B2407" s="6" t="s">
        <v>7219</v>
      </c>
      <c r="C2407" s="7" t="s">
        <v>7220</v>
      </c>
    </row>
    <row r="2408" spans="1:3">
      <c r="A2408" s="2" t="s">
        <v>7221</v>
      </c>
      <c r="B2408" s="6" t="s">
        <v>7222</v>
      </c>
      <c r="C2408" s="7" t="s">
        <v>7223</v>
      </c>
    </row>
    <row r="2409" spans="1:3">
      <c r="A2409" s="2" t="s">
        <v>7224</v>
      </c>
      <c r="B2409" s="6" t="s">
        <v>7225</v>
      </c>
      <c r="C2409" s="7" t="s">
        <v>7226</v>
      </c>
    </row>
    <row r="2410" spans="1:3">
      <c r="A2410" s="2" t="s">
        <v>7227</v>
      </c>
      <c r="B2410" s="6" t="s">
        <v>7228</v>
      </c>
      <c r="C2410" s="7" t="s">
        <v>7229</v>
      </c>
    </row>
    <row r="2411" spans="1:3">
      <c r="A2411" s="2" t="s">
        <v>7230</v>
      </c>
      <c r="B2411" s="6" t="s">
        <v>7231</v>
      </c>
      <c r="C2411" s="7" t="s">
        <v>7232</v>
      </c>
    </row>
    <row r="2412" spans="1:3">
      <c r="A2412" s="2" t="s">
        <v>7233</v>
      </c>
      <c r="B2412" s="6" t="s">
        <v>7234</v>
      </c>
      <c r="C2412" s="7" t="s">
        <v>7235</v>
      </c>
    </row>
    <row r="2413" spans="1:3">
      <c r="A2413" s="2" t="s">
        <v>7236</v>
      </c>
      <c r="B2413" s="6" t="s">
        <v>7237</v>
      </c>
      <c r="C2413" s="7" t="s">
        <v>7238</v>
      </c>
    </row>
    <row r="2414" spans="1:3">
      <c r="A2414" s="2" t="s">
        <v>7239</v>
      </c>
      <c r="B2414" s="6" t="s">
        <v>7240</v>
      </c>
      <c r="C2414" s="7" t="s">
        <v>7241</v>
      </c>
    </row>
    <row r="2415" spans="1:3">
      <c r="A2415" s="2" t="s">
        <v>7242</v>
      </c>
      <c r="B2415" s="6" t="s">
        <v>7243</v>
      </c>
      <c r="C2415" s="7" t="s">
        <v>7244</v>
      </c>
    </row>
    <row r="2416" spans="1:3">
      <c r="A2416" s="2" t="s">
        <v>7245</v>
      </c>
      <c r="B2416" s="6" t="s">
        <v>7246</v>
      </c>
      <c r="C2416" s="7" t="s">
        <v>7247</v>
      </c>
    </row>
    <row r="2417" spans="1:3">
      <c r="A2417" s="2" t="s">
        <v>7248</v>
      </c>
      <c r="B2417" s="6" t="s">
        <v>7249</v>
      </c>
      <c r="C2417" s="7" t="s">
        <v>7250</v>
      </c>
    </row>
    <row r="2418" spans="1:3">
      <c r="A2418" s="2" t="s">
        <v>7251</v>
      </c>
      <c r="B2418" s="6" t="s">
        <v>7252</v>
      </c>
      <c r="C2418" s="7" t="s">
        <v>7253</v>
      </c>
    </row>
    <row r="2419" spans="1:3">
      <c r="A2419" s="2" t="s">
        <v>7254</v>
      </c>
      <c r="B2419" s="6" t="s">
        <v>7255</v>
      </c>
      <c r="C2419" s="7" t="s">
        <v>7256</v>
      </c>
    </row>
    <row r="2420" spans="1:3">
      <c r="A2420" s="2" t="s">
        <v>7257</v>
      </c>
      <c r="B2420" s="6" t="s">
        <v>7258</v>
      </c>
      <c r="C2420" s="7" t="s">
        <v>7259</v>
      </c>
    </row>
    <row r="2421" spans="1:3">
      <c r="A2421" s="2" t="s">
        <v>7260</v>
      </c>
      <c r="B2421" s="6" t="s">
        <v>7261</v>
      </c>
      <c r="C2421" s="7" t="s">
        <v>7262</v>
      </c>
    </row>
    <row r="2422" spans="1:3">
      <c r="A2422" s="2" t="s">
        <v>7263</v>
      </c>
      <c r="B2422" s="6" t="s">
        <v>7264</v>
      </c>
      <c r="C2422" s="7" t="s">
        <v>7265</v>
      </c>
    </row>
    <row r="2423" spans="1:3">
      <c r="A2423" s="2" t="s">
        <v>7266</v>
      </c>
      <c r="B2423" s="6" t="s">
        <v>7267</v>
      </c>
      <c r="C2423" s="7" t="s">
        <v>7268</v>
      </c>
    </row>
    <row r="2424" spans="1:3">
      <c r="A2424" s="2" t="s">
        <v>7269</v>
      </c>
      <c r="B2424" s="6" t="s">
        <v>7270</v>
      </c>
      <c r="C2424" s="7" t="s">
        <v>7271</v>
      </c>
    </row>
    <row r="2425" spans="1:3">
      <c r="A2425" s="2" t="s">
        <v>7272</v>
      </c>
      <c r="B2425" s="6" t="s">
        <v>7273</v>
      </c>
      <c r="C2425" s="7" t="s">
        <v>7274</v>
      </c>
    </row>
    <row r="2426" spans="1:3">
      <c r="A2426" s="2" t="s">
        <v>7275</v>
      </c>
      <c r="B2426" s="6" t="s">
        <v>7276</v>
      </c>
      <c r="C2426" s="7" t="s">
        <v>7277</v>
      </c>
    </row>
    <row r="2427" spans="1:3">
      <c r="A2427" s="2" t="s">
        <v>7278</v>
      </c>
      <c r="B2427" s="6" t="s">
        <v>7279</v>
      </c>
      <c r="C2427" s="7" t="s">
        <v>7280</v>
      </c>
    </row>
    <row r="2428" spans="1:3">
      <c r="A2428" s="2" t="s">
        <v>7281</v>
      </c>
      <c r="B2428" s="6" t="s">
        <v>7282</v>
      </c>
      <c r="C2428" s="7" t="s">
        <v>7283</v>
      </c>
    </row>
    <row r="2429" spans="1:3">
      <c r="A2429" s="2" t="s">
        <v>7284</v>
      </c>
      <c r="B2429" s="6" t="s">
        <v>7285</v>
      </c>
      <c r="C2429" s="7" t="s">
        <v>7286</v>
      </c>
    </row>
    <row r="2430" spans="1:3">
      <c r="A2430" s="2" t="s">
        <v>7287</v>
      </c>
      <c r="B2430" s="6" t="s">
        <v>7288</v>
      </c>
      <c r="C2430" s="7" t="s">
        <v>7289</v>
      </c>
    </row>
    <row r="2431" spans="1:3">
      <c r="A2431" s="2" t="s">
        <v>7290</v>
      </c>
      <c r="B2431" s="6" t="s">
        <v>7291</v>
      </c>
      <c r="C2431" s="7" t="s">
        <v>7292</v>
      </c>
    </row>
    <row r="2432" spans="1:3">
      <c r="A2432" s="2" t="s">
        <v>7293</v>
      </c>
      <c r="B2432" s="6" t="s">
        <v>7294</v>
      </c>
      <c r="C2432" s="7" t="s">
        <v>7295</v>
      </c>
    </row>
    <row r="2433" spans="1:3">
      <c r="A2433" s="2" t="s">
        <v>7296</v>
      </c>
      <c r="B2433" s="6" t="s">
        <v>7297</v>
      </c>
      <c r="C2433" s="7" t="s">
        <v>7298</v>
      </c>
    </row>
    <row r="2434" spans="1:3">
      <c r="A2434" s="2" t="s">
        <v>7299</v>
      </c>
      <c r="B2434" s="6" t="s">
        <v>7300</v>
      </c>
      <c r="C2434" s="7" t="s">
        <v>7301</v>
      </c>
    </row>
    <row r="2435" spans="1:3">
      <c r="A2435" s="2" t="s">
        <v>7302</v>
      </c>
      <c r="B2435" s="6" t="s">
        <v>7303</v>
      </c>
      <c r="C2435" s="7" t="s">
        <v>7304</v>
      </c>
    </row>
    <row r="2436" spans="1:3">
      <c r="A2436" s="2" t="s">
        <v>7305</v>
      </c>
      <c r="B2436" s="6" t="s">
        <v>7306</v>
      </c>
      <c r="C2436" s="7" t="s">
        <v>7307</v>
      </c>
    </row>
    <row r="2437" spans="1:3">
      <c r="A2437" s="2" t="s">
        <v>7308</v>
      </c>
      <c r="B2437" s="6" t="s">
        <v>7309</v>
      </c>
      <c r="C2437" s="7" t="s">
        <v>7310</v>
      </c>
    </row>
    <row r="2438" spans="1:3">
      <c r="A2438" s="2" t="s">
        <v>7311</v>
      </c>
      <c r="B2438" s="6" t="s">
        <v>7312</v>
      </c>
      <c r="C2438" s="7" t="s">
        <v>7313</v>
      </c>
    </row>
    <row r="2439" spans="1:3">
      <c r="A2439" s="2" t="s">
        <v>7314</v>
      </c>
      <c r="B2439" s="6" t="s">
        <v>7315</v>
      </c>
      <c r="C2439" s="7" t="s">
        <v>7316</v>
      </c>
    </row>
    <row r="2440" spans="1:3">
      <c r="A2440" s="2" t="s">
        <v>7317</v>
      </c>
      <c r="B2440" s="6" t="s">
        <v>7318</v>
      </c>
      <c r="C2440" s="7" t="s">
        <v>7319</v>
      </c>
    </row>
    <row r="2441" spans="1:3">
      <c r="A2441" s="2" t="s">
        <v>7320</v>
      </c>
      <c r="B2441" s="6" t="s">
        <v>7321</v>
      </c>
      <c r="C2441" s="7" t="s">
        <v>7322</v>
      </c>
    </row>
    <row r="2442" spans="1:3">
      <c r="A2442" s="2" t="s">
        <v>7323</v>
      </c>
      <c r="B2442" s="6" t="s">
        <v>7324</v>
      </c>
      <c r="C2442" s="7" t="s">
        <v>7325</v>
      </c>
    </row>
    <row r="2443" spans="1:3">
      <c r="A2443" s="2" t="s">
        <v>7326</v>
      </c>
      <c r="B2443" s="6" t="s">
        <v>7327</v>
      </c>
      <c r="C2443" s="7" t="s">
        <v>7328</v>
      </c>
    </row>
    <row r="2444" spans="1:3">
      <c r="A2444" s="2" t="s">
        <v>7329</v>
      </c>
      <c r="B2444" s="6" t="s">
        <v>7330</v>
      </c>
      <c r="C2444" s="7" t="s">
        <v>7331</v>
      </c>
    </row>
    <row r="2445" spans="1:3">
      <c r="A2445" s="2" t="s">
        <v>7332</v>
      </c>
      <c r="B2445" s="6" t="s">
        <v>7333</v>
      </c>
      <c r="C2445" s="7" t="s">
        <v>7334</v>
      </c>
    </row>
    <row r="2446" spans="1:3">
      <c r="A2446" s="2" t="s">
        <v>7335</v>
      </c>
      <c r="B2446" s="6" t="s">
        <v>7336</v>
      </c>
      <c r="C2446" s="7" t="s">
        <v>7337</v>
      </c>
    </row>
    <row r="2447" spans="1:3">
      <c r="A2447" s="2" t="s">
        <v>7338</v>
      </c>
      <c r="B2447" s="6" t="s">
        <v>7339</v>
      </c>
      <c r="C2447" s="7" t="s">
        <v>7340</v>
      </c>
    </row>
    <row r="2448" spans="1:3">
      <c r="A2448" s="2" t="s">
        <v>7341</v>
      </c>
      <c r="B2448" s="6" t="s">
        <v>7342</v>
      </c>
      <c r="C2448" s="7" t="s">
        <v>7343</v>
      </c>
    </row>
    <row r="2449" spans="1:3">
      <c r="A2449" s="2" t="s">
        <v>7344</v>
      </c>
      <c r="B2449" s="6" t="s">
        <v>7345</v>
      </c>
      <c r="C2449" s="7" t="s">
        <v>7346</v>
      </c>
    </row>
    <row r="2450" spans="1:3">
      <c r="A2450" s="2" t="s">
        <v>7347</v>
      </c>
      <c r="B2450" s="6" t="s">
        <v>7348</v>
      </c>
      <c r="C2450" s="7" t="s">
        <v>7349</v>
      </c>
    </row>
    <row r="2451" spans="1:3">
      <c r="A2451" s="2" t="s">
        <v>7350</v>
      </c>
      <c r="B2451" s="6" t="s">
        <v>7351</v>
      </c>
      <c r="C2451" s="7" t="s">
        <v>7352</v>
      </c>
    </row>
    <row r="2452" spans="1:3">
      <c r="A2452" s="2" t="s">
        <v>7353</v>
      </c>
      <c r="B2452" s="6" t="s">
        <v>7354</v>
      </c>
      <c r="C2452" s="7" t="s">
        <v>7355</v>
      </c>
    </row>
    <row r="2453" spans="1:3">
      <c r="A2453" s="2" t="s">
        <v>7356</v>
      </c>
      <c r="B2453" s="6" t="s">
        <v>7357</v>
      </c>
      <c r="C2453" s="7" t="s">
        <v>7358</v>
      </c>
    </row>
    <row r="2454" spans="1:3">
      <c r="A2454" s="2" t="s">
        <v>7359</v>
      </c>
      <c r="B2454" s="6" t="s">
        <v>7360</v>
      </c>
      <c r="C2454" s="7" t="s">
        <v>7361</v>
      </c>
    </row>
    <row r="2455" spans="1:3">
      <c r="A2455" s="2" t="s">
        <v>7362</v>
      </c>
      <c r="B2455" s="6" t="s">
        <v>7363</v>
      </c>
      <c r="C2455" s="7" t="s">
        <v>7364</v>
      </c>
    </row>
    <row r="2456" spans="1:3">
      <c r="A2456" s="2" t="s">
        <v>7365</v>
      </c>
      <c r="B2456" s="6" t="s">
        <v>7366</v>
      </c>
      <c r="C2456" s="7" t="s">
        <v>7367</v>
      </c>
    </row>
    <row r="2457" spans="1:3">
      <c r="A2457" s="2" t="s">
        <v>7368</v>
      </c>
      <c r="B2457" s="6" t="s">
        <v>7369</v>
      </c>
      <c r="C2457" s="7" t="s">
        <v>7370</v>
      </c>
    </row>
    <row r="2458" spans="1:3">
      <c r="A2458" s="2" t="s">
        <v>7371</v>
      </c>
      <c r="B2458" s="6" t="s">
        <v>7372</v>
      </c>
      <c r="C2458" s="7" t="s">
        <v>7373</v>
      </c>
    </row>
    <row r="2459" spans="1:3">
      <c r="A2459" s="2" t="s">
        <v>7374</v>
      </c>
      <c r="B2459" s="6" t="s">
        <v>7375</v>
      </c>
      <c r="C2459" s="7" t="s">
        <v>7376</v>
      </c>
    </row>
    <row r="2460" spans="1:3">
      <c r="A2460" s="2" t="s">
        <v>7377</v>
      </c>
      <c r="B2460" s="6" t="s">
        <v>7378</v>
      </c>
      <c r="C2460" s="7" t="s">
        <v>7379</v>
      </c>
    </row>
    <row r="2461" spans="1:3">
      <c r="A2461" s="2" t="s">
        <v>7380</v>
      </c>
      <c r="B2461" s="6" t="s">
        <v>7381</v>
      </c>
      <c r="C2461" s="7" t="s">
        <v>7382</v>
      </c>
    </row>
    <row r="2462" spans="1:3">
      <c r="A2462" s="2" t="s">
        <v>7383</v>
      </c>
      <c r="B2462" s="6" t="s">
        <v>7384</v>
      </c>
      <c r="C2462" s="7" t="s">
        <v>7385</v>
      </c>
    </row>
    <row r="2463" spans="1:3">
      <c r="A2463" s="2" t="s">
        <v>7386</v>
      </c>
      <c r="B2463" s="6" t="s">
        <v>7387</v>
      </c>
      <c r="C2463" s="7" t="s">
        <v>7388</v>
      </c>
    </row>
    <row r="2464" spans="1:3">
      <c r="A2464" s="2" t="s">
        <v>7389</v>
      </c>
      <c r="B2464" s="6" t="s">
        <v>7390</v>
      </c>
      <c r="C2464" s="7" t="s">
        <v>7391</v>
      </c>
    </row>
    <row r="2465" spans="1:3">
      <c r="A2465" s="2" t="s">
        <v>7392</v>
      </c>
      <c r="B2465" s="6" t="s">
        <v>7393</v>
      </c>
      <c r="C2465" s="7" t="s">
        <v>7394</v>
      </c>
    </row>
    <row r="2466" spans="1:3">
      <c r="A2466" s="2" t="s">
        <v>7395</v>
      </c>
      <c r="B2466" s="6" t="s">
        <v>7396</v>
      </c>
      <c r="C2466" s="7" t="s">
        <v>7397</v>
      </c>
    </row>
    <row r="2467" spans="1:3">
      <c r="A2467" s="2" t="s">
        <v>7398</v>
      </c>
      <c r="B2467" s="6" t="s">
        <v>7399</v>
      </c>
      <c r="C2467" s="7" t="s">
        <v>7400</v>
      </c>
    </row>
    <row r="2468" spans="1:3">
      <c r="A2468" s="2" t="s">
        <v>7401</v>
      </c>
      <c r="B2468" s="6" t="s">
        <v>7402</v>
      </c>
      <c r="C2468" s="7" t="s">
        <v>7403</v>
      </c>
    </row>
    <row r="2469" spans="1:3">
      <c r="A2469" s="2" t="s">
        <v>7404</v>
      </c>
      <c r="B2469" s="6" t="s">
        <v>7405</v>
      </c>
      <c r="C2469" s="7" t="s">
        <v>7406</v>
      </c>
    </row>
    <row r="2470" spans="1:3">
      <c r="A2470" s="2" t="s">
        <v>7407</v>
      </c>
      <c r="B2470" s="6" t="s">
        <v>7408</v>
      </c>
      <c r="C2470" s="7" t="s">
        <v>7409</v>
      </c>
    </row>
    <row r="2471" spans="1:3">
      <c r="A2471" s="2" t="s">
        <v>7410</v>
      </c>
      <c r="B2471" s="6" t="s">
        <v>7411</v>
      </c>
      <c r="C2471" s="7" t="s">
        <v>7412</v>
      </c>
    </row>
    <row r="2472" spans="1:3">
      <c r="A2472" s="2" t="s">
        <v>7413</v>
      </c>
      <c r="B2472" s="6" t="s">
        <v>7414</v>
      </c>
      <c r="C2472" s="7" t="s">
        <v>7415</v>
      </c>
    </row>
    <row r="2473" spans="1:3">
      <c r="A2473" s="2" t="s">
        <v>7416</v>
      </c>
      <c r="B2473" s="6" t="s">
        <v>7417</v>
      </c>
      <c r="C2473" s="7" t="s">
        <v>7418</v>
      </c>
    </row>
    <row r="2474" spans="1:3">
      <c r="A2474" s="2" t="s">
        <v>7419</v>
      </c>
      <c r="B2474" s="6" t="s">
        <v>7420</v>
      </c>
      <c r="C2474" s="7" t="s">
        <v>7421</v>
      </c>
    </row>
    <row r="2475" spans="1:3">
      <c r="A2475" s="2" t="s">
        <v>7422</v>
      </c>
      <c r="B2475" s="6" t="s">
        <v>7423</v>
      </c>
      <c r="C2475" s="7" t="s">
        <v>7424</v>
      </c>
    </row>
    <row r="2476" spans="1:3">
      <c r="A2476" s="2" t="s">
        <v>7425</v>
      </c>
      <c r="B2476" s="6" t="s">
        <v>7426</v>
      </c>
      <c r="C2476" s="7" t="s">
        <v>7427</v>
      </c>
    </row>
    <row r="2477" spans="1:3">
      <c r="A2477" s="2" t="s">
        <v>7428</v>
      </c>
      <c r="B2477" s="6" t="s">
        <v>7429</v>
      </c>
      <c r="C2477" s="7" t="s">
        <v>7430</v>
      </c>
    </row>
    <row r="2478" spans="1:3">
      <c r="A2478" s="2" t="s">
        <v>7431</v>
      </c>
      <c r="B2478" s="6" t="s">
        <v>7432</v>
      </c>
      <c r="C2478" s="7" t="s">
        <v>7433</v>
      </c>
    </row>
    <row r="2479" spans="1:3">
      <c r="A2479" s="2" t="s">
        <v>7434</v>
      </c>
      <c r="B2479" s="6" t="s">
        <v>7435</v>
      </c>
      <c r="C2479" s="7" t="s">
        <v>7436</v>
      </c>
    </row>
    <row r="2480" spans="1:3">
      <c r="A2480" s="2" t="s">
        <v>7437</v>
      </c>
      <c r="B2480" s="6" t="s">
        <v>7438</v>
      </c>
      <c r="C2480" s="7" t="s">
        <v>7439</v>
      </c>
    </row>
    <row r="2481" spans="1:3">
      <c r="A2481" s="2" t="s">
        <v>7440</v>
      </c>
      <c r="B2481" s="6" t="s">
        <v>7441</v>
      </c>
      <c r="C2481" s="7" t="s">
        <v>7442</v>
      </c>
    </row>
    <row r="2482" spans="1:3">
      <c r="A2482" s="2" t="s">
        <v>7443</v>
      </c>
      <c r="B2482" s="6" t="s">
        <v>7444</v>
      </c>
      <c r="C2482" s="7" t="s">
        <v>7445</v>
      </c>
    </row>
    <row r="2483" spans="1:3">
      <c r="A2483" s="2" t="s">
        <v>7446</v>
      </c>
      <c r="B2483" s="6" t="s">
        <v>7447</v>
      </c>
      <c r="C2483" s="7" t="s">
        <v>7448</v>
      </c>
    </row>
    <row r="2484" spans="1:3">
      <c r="A2484" s="2" t="s">
        <v>7449</v>
      </c>
      <c r="B2484" s="6" t="s">
        <v>7450</v>
      </c>
      <c r="C2484" s="7" t="s">
        <v>7451</v>
      </c>
    </row>
    <row r="2485" spans="1:3">
      <c r="A2485" s="2" t="s">
        <v>7452</v>
      </c>
      <c r="B2485" s="6" t="s">
        <v>7453</v>
      </c>
      <c r="C2485" s="7" t="s">
        <v>7454</v>
      </c>
    </row>
    <row r="2486" spans="1:3">
      <c r="A2486" s="2" t="s">
        <v>7455</v>
      </c>
      <c r="B2486" s="6" t="s">
        <v>7456</v>
      </c>
      <c r="C2486" s="7" t="s">
        <v>7457</v>
      </c>
    </row>
    <row r="2487" spans="1:3">
      <c r="A2487" s="2" t="s">
        <v>7458</v>
      </c>
      <c r="B2487" s="6" t="s">
        <v>7459</v>
      </c>
      <c r="C2487" s="7" t="s">
        <v>7460</v>
      </c>
    </row>
    <row r="2488" spans="1:3">
      <c r="A2488" s="2" t="s">
        <v>7461</v>
      </c>
      <c r="B2488" s="6" t="s">
        <v>7462</v>
      </c>
      <c r="C2488" s="7" t="s">
        <v>7463</v>
      </c>
    </row>
    <row r="2489" spans="1:3">
      <c r="A2489" s="2" t="s">
        <v>7464</v>
      </c>
      <c r="B2489" s="6" t="s">
        <v>7465</v>
      </c>
      <c r="C2489" s="7" t="s">
        <v>7466</v>
      </c>
    </row>
    <row r="2490" spans="1:3">
      <c r="A2490" s="2" t="s">
        <v>7467</v>
      </c>
      <c r="B2490" s="6" t="s">
        <v>7468</v>
      </c>
      <c r="C2490" s="7" t="s">
        <v>7469</v>
      </c>
    </row>
    <row r="2491" spans="1:3">
      <c r="A2491" s="2" t="s">
        <v>7470</v>
      </c>
      <c r="B2491" s="6" t="s">
        <v>7471</v>
      </c>
      <c r="C2491" s="7" t="s">
        <v>7472</v>
      </c>
    </row>
    <row r="2492" spans="1:3">
      <c r="A2492" s="2" t="s">
        <v>7473</v>
      </c>
      <c r="B2492" s="6" t="s">
        <v>7474</v>
      </c>
      <c r="C2492" s="7" t="s">
        <v>7475</v>
      </c>
    </row>
    <row r="2493" spans="1:3">
      <c r="A2493" s="2" t="s">
        <v>7476</v>
      </c>
      <c r="B2493" s="6" t="s">
        <v>7477</v>
      </c>
      <c r="C2493" s="7" t="s">
        <v>7478</v>
      </c>
    </row>
    <row r="2494" spans="1:3">
      <c r="A2494" s="2" t="s">
        <v>7479</v>
      </c>
      <c r="B2494" s="6" t="s">
        <v>7480</v>
      </c>
      <c r="C2494" s="7" t="s">
        <v>7481</v>
      </c>
    </row>
    <row r="2495" spans="1:3">
      <c r="A2495" s="2" t="s">
        <v>7482</v>
      </c>
      <c r="B2495" s="6" t="s">
        <v>7483</v>
      </c>
      <c r="C2495" s="7" t="s">
        <v>7484</v>
      </c>
    </row>
    <row r="2496" spans="1:3">
      <c r="A2496" s="2" t="s">
        <v>7485</v>
      </c>
      <c r="B2496" s="6" t="s">
        <v>7486</v>
      </c>
      <c r="C2496" s="7" t="s">
        <v>7487</v>
      </c>
    </row>
    <row r="2497" spans="1:3">
      <c r="A2497" s="2" t="s">
        <v>7488</v>
      </c>
      <c r="B2497" s="6" t="s">
        <v>7489</v>
      </c>
      <c r="C2497" s="7" t="s">
        <v>7490</v>
      </c>
    </row>
    <row r="2498" spans="1:3">
      <c r="A2498" s="2" t="s">
        <v>7491</v>
      </c>
      <c r="B2498" s="6" t="s">
        <v>7492</v>
      </c>
      <c r="C2498" s="7" t="s">
        <v>7493</v>
      </c>
    </row>
    <row r="2499" spans="1:3">
      <c r="A2499" s="2" t="s">
        <v>7494</v>
      </c>
      <c r="B2499" s="6" t="s">
        <v>7495</v>
      </c>
      <c r="C2499" s="7" t="s">
        <v>7496</v>
      </c>
    </row>
    <row r="2500" spans="1:3">
      <c r="A2500" s="2" t="s">
        <v>7497</v>
      </c>
      <c r="B2500" s="6" t="s">
        <v>7498</v>
      </c>
      <c r="C2500" s="7" t="s">
        <v>7499</v>
      </c>
    </row>
    <row r="2501" spans="1:3">
      <c r="A2501" s="2" t="s">
        <v>7500</v>
      </c>
      <c r="B2501" s="6" t="s">
        <v>7501</v>
      </c>
      <c r="C2501" s="7" t="s">
        <v>7502</v>
      </c>
    </row>
    <row r="2502" spans="1:3">
      <c r="A2502" s="2" t="s">
        <v>7503</v>
      </c>
      <c r="B2502" s="6" t="s">
        <v>7504</v>
      </c>
      <c r="C2502" s="7" t="s">
        <v>7505</v>
      </c>
    </row>
    <row r="2503" spans="1:3">
      <c r="A2503" s="2" t="s">
        <v>7506</v>
      </c>
      <c r="B2503" s="6" t="s">
        <v>7507</v>
      </c>
      <c r="C2503" s="7" t="s">
        <v>7508</v>
      </c>
    </row>
    <row r="2504" spans="1:3">
      <c r="A2504" s="2" t="s">
        <v>7509</v>
      </c>
      <c r="B2504" s="6" t="s">
        <v>7510</v>
      </c>
      <c r="C2504" s="7" t="s">
        <v>7511</v>
      </c>
    </row>
    <row r="2505" spans="1:3">
      <c r="A2505" s="2" t="s">
        <v>7512</v>
      </c>
      <c r="B2505" s="6" t="s">
        <v>7513</v>
      </c>
      <c r="C2505" s="7" t="s">
        <v>7514</v>
      </c>
    </row>
    <row r="2506" spans="1:3">
      <c r="A2506" s="2" t="s">
        <v>7515</v>
      </c>
      <c r="B2506" s="6" t="s">
        <v>7516</v>
      </c>
      <c r="C2506" s="7" t="s">
        <v>7517</v>
      </c>
    </row>
    <row r="2507" spans="1:3">
      <c r="A2507" s="2" t="s">
        <v>7518</v>
      </c>
      <c r="B2507" s="6" t="s">
        <v>7519</v>
      </c>
      <c r="C2507" s="7" t="s">
        <v>7520</v>
      </c>
    </row>
    <row r="2508" spans="1:3">
      <c r="A2508" s="2" t="s">
        <v>7521</v>
      </c>
      <c r="B2508" s="6" t="s">
        <v>7522</v>
      </c>
      <c r="C2508" s="7" t="s">
        <v>7523</v>
      </c>
    </row>
    <row r="2509" spans="1:3">
      <c r="A2509" s="2" t="s">
        <v>7524</v>
      </c>
      <c r="B2509" s="6" t="s">
        <v>7525</v>
      </c>
      <c r="C2509" s="7" t="s">
        <v>7526</v>
      </c>
    </row>
    <row r="2510" spans="1:3">
      <c r="A2510" s="2" t="s">
        <v>7527</v>
      </c>
      <c r="B2510" s="6" t="s">
        <v>7528</v>
      </c>
      <c r="C2510" s="7" t="s">
        <v>7529</v>
      </c>
    </row>
    <row r="2511" spans="1:3">
      <c r="A2511" s="2" t="s">
        <v>7530</v>
      </c>
      <c r="B2511" s="6" t="s">
        <v>7531</v>
      </c>
      <c r="C2511" s="7" t="s">
        <v>7532</v>
      </c>
    </row>
    <row r="2512" spans="1:3">
      <c r="A2512" s="2" t="s">
        <v>7533</v>
      </c>
      <c r="B2512" s="6" t="s">
        <v>7534</v>
      </c>
      <c r="C2512" s="7" t="s">
        <v>7535</v>
      </c>
    </row>
    <row r="2513" spans="1:3">
      <c r="A2513" s="2" t="s">
        <v>7536</v>
      </c>
      <c r="B2513" s="6" t="s">
        <v>7537</v>
      </c>
      <c r="C2513" s="7" t="s">
        <v>7538</v>
      </c>
    </row>
    <row r="2514" spans="1:3">
      <c r="A2514" s="2" t="s">
        <v>7539</v>
      </c>
      <c r="B2514" s="6" t="s">
        <v>7540</v>
      </c>
      <c r="C2514" s="7" t="s">
        <v>7541</v>
      </c>
    </row>
    <row r="2515" spans="1:3">
      <c r="A2515" s="2" t="s">
        <v>7542</v>
      </c>
      <c r="B2515" s="6" t="s">
        <v>7543</v>
      </c>
      <c r="C2515" s="7" t="s">
        <v>7544</v>
      </c>
    </row>
    <row r="2516" spans="1:3">
      <c r="A2516" s="2" t="s">
        <v>7545</v>
      </c>
      <c r="B2516" s="6" t="s">
        <v>7546</v>
      </c>
      <c r="C2516" s="7" t="s">
        <v>7547</v>
      </c>
    </row>
    <row r="2517" spans="1:3">
      <c r="A2517" s="2" t="s">
        <v>7548</v>
      </c>
      <c r="B2517" s="6" t="s">
        <v>7549</v>
      </c>
      <c r="C2517" s="7" t="s">
        <v>7550</v>
      </c>
    </row>
    <row r="2518" spans="1:3">
      <c r="A2518" s="2" t="s">
        <v>7551</v>
      </c>
      <c r="B2518" s="6" t="s">
        <v>7552</v>
      </c>
      <c r="C2518" s="7" t="s">
        <v>7553</v>
      </c>
    </row>
    <row r="2519" spans="1:3">
      <c r="A2519" s="2" t="s">
        <v>7554</v>
      </c>
      <c r="B2519" s="6" t="s">
        <v>7555</v>
      </c>
      <c r="C2519" s="7" t="s">
        <v>7556</v>
      </c>
    </row>
    <row r="2520" spans="1:3">
      <c r="A2520" s="2" t="s">
        <v>7557</v>
      </c>
      <c r="B2520" s="6" t="s">
        <v>7558</v>
      </c>
      <c r="C2520" s="7" t="s">
        <v>7559</v>
      </c>
    </row>
    <row r="2521" spans="1:3">
      <c r="A2521" s="2" t="s">
        <v>7560</v>
      </c>
      <c r="B2521" s="6" t="s">
        <v>7561</v>
      </c>
      <c r="C2521" s="7" t="s">
        <v>7562</v>
      </c>
    </row>
    <row r="2522" spans="1:3">
      <c r="A2522" s="2" t="s">
        <v>7563</v>
      </c>
      <c r="B2522" s="6" t="s">
        <v>7564</v>
      </c>
      <c r="C2522" s="7" t="s">
        <v>7565</v>
      </c>
    </row>
    <row r="2523" spans="1:3">
      <c r="A2523" s="2" t="s">
        <v>7566</v>
      </c>
      <c r="B2523" s="6" t="s">
        <v>7567</v>
      </c>
      <c r="C2523" s="7" t="s">
        <v>7568</v>
      </c>
    </row>
    <row r="2524" spans="1:3">
      <c r="A2524" s="2" t="s">
        <v>7569</v>
      </c>
      <c r="B2524" s="6" t="s">
        <v>7570</v>
      </c>
      <c r="C2524" s="7" t="s">
        <v>7571</v>
      </c>
    </row>
    <row r="2525" spans="1:3">
      <c r="A2525" s="2" t="s">
        <v>7572</v>
      </c>
      <c r="B2525" s="6" t="s">
        <v>7573</v>
      </c>
      <c r="C2525" s="7" t="s">
        <v>7574</v>
      </c>
    </row>
    <row r="2526" spans="1:3">
      <c r="A2526" s="2" t="s">
        <v>7575</v>
      </c>
      <c r="B2526" s="6" t="s">
        <v>7576</v>
      </c>
      <c r="C2526" s="7" t="s">
        <v>7577</v>
      </c>
    </row>
    <row r="2527" spans="1:3">
      <c r="A2527" s="2" t="s">
        <v>7578</v>
      </c>
      <c r="B2527" s="6" t="s">
        <v>7579</v>
      </c>
      <c r="C2527" s="7" t="s">
        <v>7580</v>
      </c>
    </row>
    <row r="2528" spans="1:3">
      <c r="A2528" s="2" t="s">
        <v>7581</v>
      </c>
      <c r="B2528" s="6" t="s">
        <v>7582</v>
      </c>
      <c r="C2528" s="7" t="s">
        <v>7583</v>
      </c>
    </row>
    <row r="2529" spans="1:3">
      <c r="A2529" s="2" t="s">
        <v>7584</v>
      </c>
      <c r="B2529" s="6" t="s">
        <v>7585</v>
      </c>
      <c r="C2529" s="7" t="s">
        <v>7586</v>
      </c>
    </row>
    <row r="2530" spans="1:3">
      <c r="A2530" s="2" t="s">
        <v>7587</v>
      </c>
      <c r="B2530" s="6" t="s">
        <v>7588</v>
      </c>
      <c r="C2530" s="7" t="s">
        <v>7589</v>
      </c>
    </row>
    <row r="2531" spans="1:3">
      <c r="A2531" s="2" t="s">
        <v>7590</v>
      </c>
      <c r="B2531" s="6" t="s">
        <v>7591</v>
      </c>
      <c r="C2531" s="7" t="s">
        <v>7592</v>
      </c>
    </row>
    <row r="2532" spans="1:3">
      <c r="A2532" s="2" t="s">
        <v>7593</v>
      </c>
      <c r="B2532" s="6" t="s">
        <v>7594</v>
      </c>
      <c r="C2532" s="7" t="s">
        <v>7595</v>
      </c>
    </row>
    <row r="2533" spans="1:3">
      <c r="A2533" s="2" t="s">
        <v>7596</v>
      </c>
      <c r="B2533" s="6" t="s">
        <v>7597</v>
      </c>
      <c r="C2533" s="7" t="s">
        <v>7598</v>
      </c>
    </row>
    <row r="2534" spans="1:3">
      <c r="A2534" s="2" t="s">
        <v>7599</v>
      </c>
      <c r="B2534" s="6" t="s">
        <v>7600</v>
      </c>
      <c r="C2534" s="7" t="s">
        <v>7601</v>
      </c>
    </row>
    <row r="2535" spans="1:3">
      <c r="A2535" s="2" t="s">
        <v>7602</v>
      </c>
      <c r="B2535" s="6" t="s">
        <v>7603</v>
      </c>
      <c r="C2535" s="7" t="s">
        <v>7604</v>
      </c>
    </row>
    <row r="2536" spans="1:3">
      <c r="A2536" s="2" t="s">
        <v>7605</v>
      </c>
      <c r="B2536" s="6" t="s">
        <v>7606</v>
      </c>
      <c r="C2536" s="7" t="s">
        <v>7607</v>
      </c>
    </row>
    <row r="2537" spans="1:3">
      <c r="A2537" s="2" t="s">
        <v>7608</v>
      </c>
      <c r="B2537" s="6" t="s">
        <v>7609</v>
      </c>
      <c r="C2537" s="7" t="s">
        <v>7610</v>
      </c>
    </row>
    <row r="2538" spans="1:3">
      <c r="A2538" s="2" t="s">
        <v>7611</v>
      </c>
      <c r="B2538" s="6" t="s">
        <v>7612</v>
      </c>
      <c r="C2538" s="7" t="s">
        <v>7613</v>
      </c>
    </row>
    <row r="2539" spans="1:3">
      <c r="A2539" s="2" t="s">
        <v>7614</v>
      </c>
      <c r="B2539" s="6" t="s">
        <v>7615</v>
      </c>
      <c r="C2539" s="7" t="s">
        <v>7616</v>
      </c>
    </row>
    <row r="2540" spans="1:3">
      <c r="A2540" s="2" t="s">
        <v>7617</v>
      </c>
      <c r="B2540" s="6" t="s">
        <v>7618</v>
      </c>
      <c r="C2540" s="7" t="s">
        <v>7619</v>
      </c>
    </row>
    <row r="2541" spans="1:3">
      <c r="A2541" s="2" t="s">
        <v>7620</v>
      </c>
      <c r="B2541" s="6" t="s">
        <v>7621</v>
      </c>
      <c r="C2541" s="7" t="s">
        <v>7622</v>
      </c>
    </row>
    <row r="2542" spans="1:3">
      <c r="A2542" s="2" t="s">
        <v>7623</v>
      </c>
      <c r="B2542" s="6" t="s">
        <v>7624</v>
      </c>
      <c r="C2542" s="7" t="s">
        <v>7625</v>
      </c>
    </row>
    <row r="2543" spans="1:3">
      <c r="A2543" s="2" t="s">
        <v>7626</v>
      </c>
      <c r="B2543" s="6" t="s">
        <v>7627</v>
      </c>
      <c r="C2543" s="7" t="s">
        <v>7628</v>
      </c>
    </row>
    <row r="2544" spans="1:3">
      <c r="A2544" s="2" t="s">
        <v>7629</v>
      </c>
      <c r="B2544" s="6" t="s">
        <v>7630</v>
      </c>
      <c r="C2544" s="7" t="s">
        <v>7631</v>
      </c>
    </row>
    <row r="2545" spans="1:3">
      <c r="A2545" s="2" t="s">
        <v>7632</v>
      </c>
      <c r="B2545" s="6" t="s">
        <v>7633</v>
      </c>
      <c r="C2545" s="7" t="s">
        <v>7634</v>
      </c>
    </row>
    <row r="2546" spans="1:3">
      <c r="A2546" s="2" t="s">
        <v>7635</v>
      </c>
      <c r="B2546" s="6" t="s">
        <v>7636</v>
      </c>
      <c r="C2546" s="7" t="s">
        <v>7637</v>
      </c>
    </row>
    <row r="2547" spans="1:3">
      <c r="A2547" s="2" t="s">
        <v>7638</v>
      </c>
      <c r="B2547" s="6" t="s">
        <v>7639</v>
      </c>
      <c r="C2547" s="7" t="s">
        <v>7640</v>
      </c>
    </row>
    <row r="2548" spans="1:3">
      <c r="A2548" s="2" t="s">
        <v>7641</v>
      </c>
      <c r="B2548" s="6" t="s">
        <v>7642</v>
      </c>
      <c r="C2548" s="7" t="s">
        <v>7643</v>
      </c>
    </row>
    <row r="2549" spans="1:3">
      <c r="A2549" s="2" t="s">
        <v>7644</v>
      </c>
      <c r="B2549" s="6" t="s">
        <v>7645</v>
      </c>
      <c r="C2549" s="7" t="s">
        <v>7646</v>
      </c>
    </row>
    <row r="2550" spans="1:3">
      <c r="A2550" s="2" t="s">
        <v>7647</v>
      </c>
      <c r="B2550" s="6" t="s">
        <v>7648</v>
      </c>
      <c r="C2550" s="7" t="s">
        <v>7649</v>
      </c>
    </row>
    <row r="2551" spans="1:3">
      <c r="A2551" s="2" t="s">
        <v>7650</v>
      </c>
      <c r="B2551" s="6" t="s">
        <v>7651</v>
      </c>
      <c r="C2551" s="7" t="s">
        <v>7652</v>
      </c>
    </row>
    <row r="2552" spans="1:3">
      <c r="A2552" s="2" t="s">
        <v>7653</v>
      </c>
      <c r="B2552" s="6" t="s">
        <v>7654</v>
      </c>
      <c r="C2552" s="7" t="s">
        <v>7655</v>
      </c>
    </row>
    <row r="2553" spans="1:3">
      <c r="A2553" s="2" t="s">
        <v>7656</v>
      </c>
      <c r="B2553" s="6" t="s">
        <v>7657</v>
      </c>
      <c r="C2553" s="7" t="s">
        <v>7658</v>
      </c>
    </row>
    <row r="2554" spans="1:3">
      <c r="A2554" s="2" t="s">
        <v>7659</v>
      </c>
      <c r="B2554" s="6" t="s">
        <v>7660</v>
      </c>
      <c r="C2554" s="7" t="s">
        <v>7661</v>
      </c>
    </row>
    <row r="2555" spans="1:3">
      <c r="A2555" s="2" t="s">
        <v>7662</v>
      </c>
      <c r="B2555" s="6" t="s">
        <v>7663</v>
      </c>
      <c r="C2555" s="7" t="s">
        <v>7664</v>
      </c>
    </row>
    <row r="2556" spans="1:3">
      <c r="A2556" s="2" t="s">
        <v>7665</v>
      </c>
      <c r="B2556" s="6" t="s">
        <v>7666</v>
      </c>
      <c r="C2556" s="7" t="s">
        <v>7667</v>
      </c>
    </row>
    <row r="2557" spans="1:3">
      <c r="A2557" s="2" t="s">
        <v>7668</v>
      </c>
      <c r="B2557" s="6" t="s">
        <v>7669</v>
      </c>
      <c r="C2557" s="7" t="s">
        <v>7670</v>
      </c>
    </row>
    <row r="2558" spans="1:3">
      <c r="A2558" s="2" t="s">
        <v>7671</v>
      </c>
      <c r="B2558" s="6" t="s">
        <v>7672</v>
      </c>
      <c r="C2558" s="7" t="s">
        <v>7673</v>
      </c>
    </row>
    <row r="2559" spans="1:3">
      <c r="A2559" s="2" t="s">
        <v>7674</v>
      </c>
      <c r="B2559" s="6" t="s">
        <v>7675</v>
      </c>
      <c r="C2559" s="7" t="s">
        <v>7676</v>
      </c>
    </row>
    <row r="2560" spans="1:3">
      <c r="A2560" s="2" t="s">
        <v>7677</v>
      </c>
      <c r="B2560" s="6" t="s">
        <v>7678</v>
      </c>
      <c r="C2560" s="7" t="s">
        <v>7679</v>
      </c>
    </row>
    <row r="2561" spans="1:3">
      <c r="A2561" s="2" t="s">
        <v>7680</v>
      </c>
      <c r="B2561" s="6" t="s">
        <v>7681</v>
      </c>
      <c r="C2561" s="7" t="s">
        <v>7682</v>
      </c>
    </row>
    <row r="2562" spans="1:3">
      <c r="A2562" s="2" t="s">
        <v>7683</v>
      </c>
      <c r="B2562" s="6" t="s">
        <v>7684</v>
      </c>
      <c r="C2562" s="7" t="s">
        <v>7685</v>
      </c>
    </row>
    <row r="2563" spans="1:3">
      <c r="A2563" s="2" t="s">
        <v>7686</v>
      </c>
      <c r="B2563" s="6" t="s">
        <v>7687</v>
      </c>
      <c r="C2563" s="7" t="s">
        <v>7688</v>
      </c>
    </row>
    <row r="2564" spans="1:3">
      <c r="A2564" s="2" t="s">
        <v>7689</v>
      </c>
      <c r="B2564" s="6" t="s">
        <v>7690</v>
      </c>
      <c r="C2564" s="7" t="s">
        <v>7691</v>
      </c>
    </row>
    <row r="2565" spans="1:3">
      <c r="A2565" s="2" t="s">
        <v>7692</v>
      </c>
      <c r="B2565" s="6" t="s">
        <v>7693</v>
      </c>
      <c r="C2565" s="7" t="s">
        <v>7694</v>
      </c>
    </row>
    <row r="2566" spans="1:3">
      <c r="A2566" s="2" t="s">
        <v>7695</v>
      </c>
      <c r="B2566" s="6" t="s">
        <v>7696</v>
      </c>
      <c r="C2566" s="7" t="s">
        <v>7697</v>
      </c>
    </row>
    <row r="2567" spans="1:3">
      <c r="A2567" s="2" t="s">
        <v>7698</v>
      </c>
      <c r="B2567" s="6" t="s">
        <v>7699</v>
      </c>
      <c r="C2567" s="7" t="s">
        <v>7700</v>
      </c>
    </row>
    <row r="2568" spans="1:3">
      <c r="A2568" s="2" t="s">
        <v>7701</v>
      </c>
      <c r="B2568" s="6" t="s">
        <v>7702</v>
      </c>
      <c r="C2568" s="7" t="s">
        <v>7703</v>
      </c>
    </row>
    <row r="2569" spans="1:3">
      <c r="A2569" s="2" t="s">
        <v>7704</v>
      </c>
      <c r="B2569" s="6" t="s">
        <v>7705</v>
      </c>
      <c r="C2569" s="7" t="s">
        <v>7706</v>
      </c>
    </row>
    <row r="2570" spans="1:3">
      <c r="A2570" s="2" t="s">
        <v>7707</v>
      </c>
      <c r="B2570" s="6" t="s">
        <v>7708</v>
      </c>
      <c r="C2570" s="7" t="s">
        <v>7709</v>
      </c>
    </row>
    <row r="2571" spans="1:3">
      <c r="A2571" s="2" t="s">
        <v>7710</v>
      </c>
      <c r="B2571" s="6" t="s">
        <v>7711</v>
      </c>
      <c r="C2571" s="7" t="s">
        <v>7712</v>
      </c>
    </row>
    <row r="2572" spans="1:3">
      <c r="A2572" s="2" t="s">
        <v>7713</v>
      </c>
      <c r="B2572" s="6" t="s">
        <v>7714</v>
      </c>
      <c r="C2572" s="7" t="s">
        <v>7715</v>
      </c>
    </row>
    <row r="2573" spans="1:3">
      <c r="A2573" s="2" t="s">
        <v>7716</v>
      </c>
      <c r="B2573" s="6" t="s">
        <v>7717</v>
      </c>
      <c r="C2573" s="7" t="s">
        <v>7718</v>
      </c>
    </row>
    <row r="2574" spans="1:3">
      <c r="A2574" s="2" t="s">
        <v>7719</v>
      </c>
      <c r="B2574" s="6" t="s">
        <v>7720</v>
      </c>
      <c r="C2574" s="7" t="s">
        <v>7721</v>
      </c>
    </row>
    <row r="2575" spans="1:3">
      <c r="A2575" s="2" t="s">
        <v>7722</v>
      </c>
      <c r="B2575" s="6" t="s">
        <v>7723</v>
      </c>
      <c r="C2575" s="7" t="s">
        <v>7724</v>
      </c>
    </row>
    <row r="2576" spans="1:3">
      <c r="A2576" s="2" t="s">
        <v>7725</v>
      </c>
      <c r="B2576" s="6" t="s">
        <v>7726</v>
      </c>
      <c r="C2576" s="7" t="s">
        <v>7727</v>
      </c>
    </row>
    <row r="2577" spans="1:3">
      <c r="A2577" s="2" t="s">
        <v>7728</v>
      </c>
      <c r="B2577" s="6" t="s">
        <v>7729</v>
      </c>
      <c r="C2577" s="7" t="s">
        <v>7730</v>
      </c>
    </row>
    <row r="2578" spans="1:3">
      <c r="A2578" s="2" t="s">
        <v>7731</v>
      </c>
      <c r="B2578" s="6" t="s">
        <v>7732</v>
      </c>
      <c r="C2578" s="7" t="s">
        <v>7733</v>
      </c>
    </row>
    <row r="2579" spans="1:3">
      <c r="A2579" s="2" t="s">
        <v>7734</v>
      </c>
      <c r="B2579" s="6" t="s">
        <v>7735</v>
      </c>
      <c r="C2579" s="7" t="s">
        <v>7736</v>
      </c>
    </row>
    <row r="2580" spans="1:3">
      <c r="A2580" s="2" t="s">
        <v>7737</v>
      </c>
      <c r="B2580" s="6" t="s">
        <v>7738</v>
      </c>
      <c r="C2580" s="7" t="s">
        <v>7739</v>
      </c>
    </row>
    <row r="2581" spans="1:3">
      <c r="A2581" s="2" t="s">
        <v>7740</v>
      </c>
      <c r="B2581" s="6" t="s">
        <v>7741</v>
      </c>
      <c r="C2581" s="7" t="s">
        <v>7742</v>
      </c>
    </row>
    <row r="2582" spans="1:3">
      <c r="A2582" s="2" t="s">
        <v>7743</v>
      </c>
      <c r="B2582" s="6" t="s">
        <v>7744</v>
      </c>
      <c r="C2582" s="7" t="s">
        <v>7745</v>
      </c>
    </row>
    <row r="2583" spans="1:3">
      <c r="A2583" s="2" t="s">
        <v>7746</v>
      </c>
      <c r="B2583" s="6" t="s">
        <v>7747</v>
      </c>
      <c r="C2583" s="7" t="s">
        <v>7748</v>
      </c>
    </row>
    <row r="2584" spans="1:3">
      <c r="A2584" s="2" t="s">
        <v>7749</v>
      </c>
      <c r="B2584" s="6" t="s">
        <v>7750</v>
      </c>
      <c r="C2584" s="7" t="s">
        <v>7751</v>
      </c>
    </row>
    <row r="2585" spans="1:3">
      <c r="A2585" s="2" t="s">
        <v>7752</v>
      </c>
      <c r="B2585" s="6" t="s">
        <v>7753</v>
      </c>
      <c r="C2585" s="7" t="s">
        <v>7754</v>
      </c>
    </row>
    <row r="2586" spans="1:3">
      <c r="A2586" s="2" t="s">
        <v>7755</v>
      </c>
      <c r="B2586" s="6" t="s">
        <v>7756</v>
      </c>
      <c r="C2586" s="7" t="s">
        <v>7757</v>
      </c>
    </row>
    <row r="2587" spans="1:3">
      <c r="A2587" s="2" t="s">
        <v>7758</v>
      </c>
      <c r="B2587" s="6" t="s">
        <v>7759</v>
      </c>
      <c r="C2587" s="7" t="s">
        <v>7760</v>
      </c>
    </row>
    <row r="2588" spans="1:3">
      <c r="A2588" s="2" t="s">
        <v>7761</v>
      </c>
      <c r="B2588" s="6" t="s">
        <v>7762</v>
      </c>
      <c r="C2588" s="7" t="s">
        <v>7763</v>
      </c>
    </row>
    <row r="2589" spans="1:3">
      <c r="A2589" s="2" t="s">
        <v>7764</v>
      </c>
      <c r="B2589" s="6" t="s">
        <v>7765</v>
      </c>
      <c r="C2589" s="7" t="s">
        <v>7766</v>
      </c>
    </row>
    <row r="2590" spans="1:3">
      <c r="A2590" s="2" t="s">
        <v>7767</v>
      </c>
      <c r="B2590" s="6" t="s">
        <v>7768</v>
      </c>
      <c r="C2590" s="7" t="s">
        <v>7769</v>
      </c>
    </row>
    <row r="2591" spans="1:3">
      <c r="A2591" s="2" t="s">
        <v>7770</v>
      </c>
      <c r="B2591" s="6" t="s">
        <v>7771</v>
      </c>
      <c r="C2591" s="7" t="s">
        <v>7772</v>
      </c>
    </row>
    <row r="2592" spans="1:3">
      <c r="A2592" s="2" t="s">
        <v>7773</v>
      </c>
      <c r="B2592" s="6" t="s">
        <v>7774</v>
      </c>
      <c r="C2592" s="7" t="s">
        <v>7775</v>
      </c>
    </row>
    <row r="2593" spans="1:3">
      <c r="A2593" s="2" t="s">
        <v>7776</v>
      </c>
      <c r="B2593" s="6" t="s">
        <v>7777</v>
      </c>
      <c r="C2593" s="7" t="s">
        <v>7778</v>
      </c>
    </row>
    <row r="2594" spans="1:3">
      <c r="A2594" s="2" t="s">
        <v>7779</v>
      </c>
      <c r="B2594" s="6" t="s">
        <v>7780</v>
      </c>
      <c r="C2594" s="7" t="s">
        <v>7781</v>
      </c>
    </row>
    <row r="2595" spans="1:3">
      <c r="A2595" s="2" t="s">
        <v>7782</v>
      </c>
      <c r="B2595" s="6" t="s">
        <v>7783</v>
      </c>
      <c r="C2595" s="7" t="s">
        <v>7784</v>
      </c>
    </row>
    <row r="2596" spans="1:3">
      <c r="A2596" s="2" t="s">
        <v>7785</v>
      </c>
      <c r="B2596" s="6" t="s">
        <v>7786</v>
      </c>
      <c r="C2596" s="7" t="s">
        <v>7787</v>
      </c>
    </row>
    <row r="2597" spans="1:3">
      <c r="A2597" s="2" t="s">
        <v>7788</v>
      </c>
      <c r="B2597" s="6" t="s">
        <v>7789</v>
      </c>
      <c r="C2597" s="7" t="s">
        <v>7790</v>
      </c>
    </row>
    <row r="2598" spans="1:3">
      <c r="A2598" s="2" t="s">
        <v>7791</v>
      </c>
      <c r="B2598" s="6" t="s">
        <v>7792</v>
      </c>
      <c r="C2598" s="7" t="s">
        <v>7793</v>
      </c>
    </row>
    <row r="2599" spans="1:3">
      <c r="A2599" s="2" t="s">
        <v>7794</v>
      </c>
      <c r="B2599" s="6" t="s">
        <v>7795</v>
      </c>
      <c r="C2599" s="7" t="s">
        <v>7796</v>
      </c>
    </row>
    <row r="2600" spans="1:3">
      <c r="A2600" s="2" t="s">
        <v>7797</v>
      </c>
      <c r="B2600" s="6" t="s">
        <v>7798</v>
      </c>
      <c r="C2600" s="7" t="s">
        <v>7799</v>
      </c>
    </row>
    <row r="2601" spans="1:3">
      <c r="A2601" s="2" t="s">
        <v>7800</v>
      </c>
      <c r="B2601" s="6" t="s">
        <v>7801</v>
      </c>
      <c r="C2601" s="7" t="s">
        <v>7802</v>
      </c>
    </row>
    <row r="2602" spans="1:3">
      <c r="A2602" s="2" t="s">
        <v>7803</v>
      </c>
      <c r="B2602" s="6" t="s">
        <v>7804</v>
      </c>
      <c r="C2602" s="7" t="s">
        <v>7805</v>
      </c>
    </row>
    <row r="2603" spans="1:3">
      <c r="A2603" s="2" t="s">
        <v>7806</v>
      </c>
      <c r="B2603" s="6" t="s">
        <v>7807</v>
      </c>
      <c r="C2603" s="7" t="s">
        <v>7808</v>
      </c>
    </row>
    <row r="2604" spans="1:3">
      <c r="A2604" s="2" t="s">
        <v>7809</v>
      </c>
      <c r="B2604" s="6" t="s">
        <v>7810</v>
      </c>
      <c r="C2604" s="7" t="s">
        <v>7811</v>
      </c>
    </row>
    <row r="2605" spans="1:3">
      <c r="A2605" s="2" t="s">
        <v>7812</v>
      </c>
      <c r="B2605" s="6" t="s">
        <v>7813</v>
      </c>
      <c r="C2605" s="7" t="s">
        <v>7814</v>
      </c>
    </row>
    <row r="2606" spans="1:3">
      <c r="A2606" s="2" t="s">
        <v>7815</v>
      </c>
      <c r="B2606" s="6" t="s">
        <v>7816</v>
      </c>
      <c r="C2606" s="7" t="s">
        <v>7817</v>
      </c>
    </row>
    <row r="2607" spans="1:3">
      <c r="A2607" s="2" t="s">
        <v>7818</v>
      </c>
      <c r="B2607" s="6" t="s">
        <v>7819</v>
      </c>
      <c r="C2607" s="7" t="s">
        <v>7820</v>
      </c>
    </row>
    <row r="2608" spans="1:3">
      <c r="A2608" s="2" t="s">
        <v>7821</v>
      </c>
      <c r="B2608" s="6" t="s">
        <v>7822</v>
      </c>
      <c r="C2608" s="7" t="s">
        <v>7823</v>
      </c>
    </row>
    <row r="2609" spans="1:3">
      <c r="A2609" s="2" t="s">
        <v>7824</v>
      </c>
      <c r="B2609" s="6" t="s">
        <v>7825</v>
      </c>
      <c r="C2609" s="7" t="s">
        <v>7826</v>
      </c>
    </row>
    <row r="2610" spans="1:3">
      <c r="A2610" s="2" t="s">
        <v>7827</v>
      </c>
      <c r="B2610" s="6" t="s">
        <v>7828</v>
      </c>
      <c r="C2610" s="7" t="s">
        <v>7829</v>
      </c>
    </row>
    <row r="2611" spans="1:3">
      <c r="A2611" s="2" t="s">
        <v>7830</v>
      </c>
      <c r="B2611" s="6" t="s">
        <v>7831</v>
      </c>
      <c r="C2611" s="7" t="s">
        <v>7832</v>
      </c>
    </row>
    <row r="2612" spans="1:3">
      <c r="A2612" s="2" t="s">
        <v>7833</v>
      </c>
      <c r="B2612" s="6" t="s">
        <v>7834</v>
      </c>
      <c r="C2612" s="7" t="s">
        <v>7835</v>
      </c>
    </row>
    <row r="2613" spans="1:3">
      <c r="A2613" s="2" t="s">
        <v>7836</v>
      </c>
      <c r="B2613" s="6" t="s">
        <v>7837</v>
      </c>
      <c r="C2613" s="7" t="s">
        <v>7838</v>
      </c>
    </row>
    <row r="2614" spans="1:3">
      <c r="A2614" s="2" t="s">
        <v>7839</v>
      </c>
      <c r="B2614" s="6" t="s">
        <v>7840</v>
      </c>
      <c r="C2614" s="7" t="s">
        <v>7841</v>
      </c>
    </row>
    <row r="2615" spans="1:3">
      <c r="A2615" s="2" t="s">
        <v>7842</v>
      </c>
      <c r="B2615" s="6" t="s">
        <v>7843</v>
      </c>
      <c r="C2615" s="7" t="s">
        <v>7844</v>
      </c>
    </row>
    <row r="2616" spans="1:3">
      <c r="A2616" s="2" t="s">
        <v>7845</v>
      </c>
      <c r="B2616" s="6" t="s">
        <v>7846</v>
      </c>
      <c r="C2616" s="7" t="s">
        <v>7847</v>
      </c>
    </row>
    <row r="2617" spans="1:3">
      <c r="A2617" s="2" t="s">
        <v>7848</v>
      </c>
      <c r="B2617" s="6" t="s">
        <v>7849</v>
      </c>
      <c r="C2617" s="7" t="s">
        <v>7850</v>
      </c>
    </row>
    <row r="2618" spans="1:3">
      <c r="A2618" s="2" t="s">
        <v>7851</v>
      </c>
      <c r="B2618" s="6" t="s">
        <v>7852</v>
      </c>
      <c r="C2618" s="7" t="s">
        <v>7853</v>
      </c>
    </row>
    <row r="2619" spans="1:3">
      <c r="A2619" s="2" t="s">
        <v>7854</v>
      </c>
      <c r="B2619" s="6" t="s">
        <v>7855</v>
      </c>
      <c r="C2619" s="7" t="s">
        <v>7856</v>
      </c>
    </row>
    <row r="2620" spans="1:3">
      <c r="A2620" s="2" t="s">
        <v>7857</v>
      </c>
      <c r="B2620" s="6" t="s">
        <v>7858</v>
      </c>
      <c r="C2620" s="7" t="s">
        <v>7859</v>
      </c>
    </row>
    <row r="2621" spans="1:3">
      <c r="A2621" s="2" t="s">
        <v>7860</v>
      </c>
      <c r="B2621" s="6" t="s">
        <v>7861</v>
      </c>
      <c r="C2621" s="7" t="s">
        <v>7862</v>
      </c>
    </row>
    <row r="2622" spans="1:3">
      <c r="A2622" s="2" t="s">
        <v>7863</v>
      </c>
      <c r="B2622" s="6" t="s">
        <v>7864</v>
      </c>
      <c r="C2622" s="7" t="s">
        <v>7865</v>
      </c>
    </row>
    <row r="2623" spans="1:3">
      <c r="A2623" s="2" t="s">
        <v>7866</v>
      </c>
      <c r="B2623" s="6" t="s">
        <v>7867</v>
      </c>
      <c r="C2623" s="7" t="s">
        <v>7868</v>
      </c>
    </row>
    <row r="2624" spans="1:3">
      <c r="A2624" s="2" t="s">
        <v>7869</v>
      </c>
      <c r="B2624" s="6" t="s">
        <v>7870</v>
      </c>
      <c r="C2624" s="7" t="s">
        <v>7871</v>
      </c>
    </row>
    <row r="2625" spans="1:3">
      <c r="A2625" s="2" t="s">
        <v>7872</v>
      </c>
      <c r="B2625" s="6" t="s">
        <v>7873</v>
      </c>
      <c r="C2625" s="7" t="s">
        <v>7874</v>
      </c>
    </row>
    <row r="2626" spans="1:3">
      <c r="A2626" s="2" t="s">
        <v>7875</v>
      </c>
      <c r="B2626" s="6" t="s">
        <v>7876</v>
      </c>
      <c r="C2626" s="7" t="s">
        <v>7877</v>
      </c>
    </row>
    <row r="2627" spans="1:3">
      <c r="A2627" s="2" t="s">
        <v>7878</v>
      </c>
      <c r="B2627" s="6" t="s">
        <v>7879</v>
      </c>
      <c r="C2627" s="7" t="s">
        <v>7880</v>
      </c>
    </row>
    <row r="2628" spans="1:3">
      <c r="A2628" s="2" t="s">
        <v>7881</v>
      </c>
      <c r="B2628" s="6" t="s">
        <v>7882</v>
      </c>
      <c r="C2628" s="7" t="s">
        <v>7883</v>
      </c>
    </row>
    <row r="2629" spans="1:3">
      <c r="A2629" s="2" t="s">
        <v>7884</v>
      </c>
      <c r="B2629" s="6" t="s">
        <v>7885</v>
      </c>
      <c r="C2629" s="7" t="s">
        <v>7886</v>
      </c>
    </row>
    <row r="2630" spans="1:3">
      <c r="A2630" s="2" t="s">
        <v>7887</v>
      </c>
      <c r="B2630" s="6" t="s">
        <v>7888</v>
      </c>
      <c r="C2630" s="7" t="s">
        <v>7889</v>
      </c>
    </row>
    <row r="2631" spans="1:3">
      <c r="A2631" s="2" t="s">
        <v>7890</v>
      </c>
      <c r="B2631" s="6" t="s">
        <v>7891</v>
      </c>
      <c r="C2631" s="7" t="s">
        <v>7892</v>
      </c>
    </row>
    <row r="2632" spans="1:3">
      <c r="A2632" s="2" t="s">
        <v>7893</v>
      </c>
      <c r="B2632" s="6" t="s">
        <v>7894</v>
      </c>
      <c r="C2632" s="7" t="s">
        <v>7895</v>
      </c>
    </row>
    <row r="2633" spans="1:3">
      <c r="A2633" s="2" t="s">
        <v>7896</v>
      </c>
      <c r="B2633" s="6" t="s">
        <v>7897</v>
      </c>
      <c r="C2633" s="7" t="s">
        <v>7898</v>
      </c>
    </row>
    <row r="2634" spans="1:3">
      <c r="A2634" s="2" t="s">
        <v>7899</v>
      </c>
      <c r="B2634" s="6" t="s">
        <v>7900</v>
      </c>
      <c r="C2634" s="7" t="s">
        <v>7901</v>
      </c>
    </row>
    <row r="2635" spans="1:3">
      <c r="A2635" s="2" t="s">
        <v>7902</v>
      </c>
      <c r="B2635" s="6" t="s">
        <v>7903</v>
      </c>
      <c r="C2635" s="7" t="s">
        <v>7904</v>
      </c>
    </row>
    <row r="2636" spans="1:3">
      <c r="A2636" s="2" t="s">
        <v>7905</v>
      </c>
      <c r="B2636" s="6" t="s">
        <v>7906</v>
      </c>
      <c r="C2636" s="7" t="s">
        <v>7907</v>
      </c>
    </row>
    <row r="2637" spans="1:3">
      <c r="A2637" s="2" t="s">
        <v>7908</v>
      </c>
      <c r="B2637" s="6" t="s">
        <v>7909</v>
      </c>
      <c r="C2637" s="7" t="s">
        <v>7910</v>
      </c>
    </row>
    <row r="2638" spans="1:3">
      <c r="A2638" s="2" t="s">
        <v>7911</v>
      </c>
      <c r="B2638" s="6" t="s">
        <v>7912</v>
      </c>
      <c r="C2638" s="7" t="s">
        <v>7913</v>
      </c>
    </row>
    <row r="2639" spans="1:3">
      <c r="A2639" s="2" t="s">
        <v>7914</v>
      </c>
      <c r="B2639" s="6" t="s">
        <v>7915</v>
      </c>
      <c r="C2639" s="7" t="s">
        <v>7916</v>
      </c>
    </row>
    <row r="2640" spans="1:3">
      <c r="A2640" s="2" t="s">
        <v>7917</v>
      </c>
      <c r="B2640" s="6" t="s">
        <v>7918</v>
      </c>
      <c r="C2640" s="7" t="s">
        <v>7919</v>
      </c>
    </row>
    <row r="2641" spans="1:3">
      <c r="A2641" s="2" t="s">
        <v>7920</v>
      </c>
      <c r="B2641" s="6" t="s">
        <v>7921</v>
      </c>
      <c r="C2641" s="7" t="s">
        <v>7922</v>
      </c>
    </row>
    <row r="2642" spans="1:3">
      <c r="A2642" s="2" t="s">
        <v>7923</v>
      </c>
      <c r="B2642" s="6" t="s">
        <v>7924</v>
      </c>
      <c r="C2642" s="7" t="s">
        <v>7925</v>
      </c>
    </row>
    <row r="2643" spans="1:3">
      <c r="A2643" s="2" t="s">
        <v>7926</v>
      </c>
      <c r="B2643" s="6" t="s">
        <v>7927</v>
      </c>
      <c r="C2643" s="7" t="s">
        <v>7928</v>
      </c>
    </row>
    <row r="2644" spans="1:3">
      <c r="A2644" s="2" t="s">
        <v>7929</v>
      </c>
      <c r="B2644" s="6" t="s">
        <v>7930</v>
      </c>
      <c r="C2644" s="7" t="s">
        <v>7931</v>
      </c>
    </row>
    <row r="2645" spans="1:3">
      <c r="A2645" s="2" t="s">
        <v>7932</v>
      </c>
      <c r="B2645" s="6" t="s">
        <v>7933</v>
      </c>
      <c r="C2645" s="7" t="s">
        <v>7934</v>
      </c>
    </row>
    <row r="2646" spans="1:3">
      <c r="A2646" s="2" t="s">
        <v>7935</v>
      </c>
      <c r="B2646" s="6" t="s">
        <v>7936</v>
      </c>
      <c r="C2646" s="7" t="s">
        <v>7937</v>
      </c>
    </row>
    <row r="2647" spans="1:3">
      <c r="A2647" s="2" t="s">
        <v>7938</v>
      </c>
      <c r="B2647" s="6" t="s">
        <v>7939</v>
      </c>
      <c r="C2647" s="7" t="s">
        <v>7940</v>
      </c>
    </row>
    <row r="2648" spans="1:3">
      <c r="A2648" s="2" t="s">
        <v>7941</v>
      </c>
      <c r="B2648" s="6" t="s">
        <v>7942</v>
      </c>
      <c r="C2648" s="7" t="s">
        <v>7943</v>
      </c>
    </row>
    <row r="2649" spans="1:3">
      <c r="A2649" s="2" t="s">
        <v>7944</v>
      </c>
      <c r="B2649" s="6" t="s">
        <v>7945</v>
      </c>
      <c r="C2649" s="7" t="s">
        <v>7946</v>
      </c>
    </row>
    <row r="2650" spans="1:3">
      <c r="A2650" s="2" t="s">
        <v>7947</v>
      </c>
      <c r="B2650" s="6" t="s">
        <v>7948</v>
      </c>
      <c r="C2650" s="7" t="s">
        <v>7949</v>
      </c>
    </row>
    <row r="2651" spans="1:3">
      <c r="A2651" s="2" t="s">
        <v>7950</v>
      </c>
      <c r="B2651" s="6" t="s">
        <v>7951</v>
      </c>
      <c r="C2651" s="7" t="s">
        <v>7952</v>
      </c>
    </row>
    <row r="2652" spans="1:3">
      <c r="A2652" s="2" t="s">
        <v>7953</v>
      </c>
      <c r="B2652" s="6" t="s">
        <v>7954</v>
      </c>
      <c r="C2652" s="7" t="s">
        <v>7955</v>
      </c>
    </row>
    <row r="2653" spans="1:3">
      <c r="A2653" s="2" t="s">
        <v>7956</v>
      </c>
      <c r="B2653" s="6" t="s">
        <v>7957</v>
      </c>
      <c r="C2653" s="7" t="s">
        <v>7958</v>
      </c>
    </row>
    <row r="2654" spans="1:3">
      <c r="A2654" s="2" t="s">
        <v>7959</v>
      </c>
      <c r="B2654" s="6" t="s">
        <v>7960</v>
      </c>
      <c r="C2654" s="7" t="s">
        <v>7961</v>
      </c>
    </row>
    <row r="2655" spans="1:3">
      <c r="A2655" s="2" t="s">
        <v>7962</v>
      </c>
      <c r="B2655" s="6" t="s">
        <v>7963</v>
      </c>
      <c r="C2655" s="7" t="s">
        <v>7964</v>
      </c>
    </row>
    <row r="2656" spans="1:3">
      <c r="A2656" s="2" t="s">
        <v>7965</v>
      </c>
      <c r="B2656" s="6" t="s">
        <v>7966</v>
      </c>
      <c r="C2656" s="7" t="s">
        <v>7967</v>
      </c>
    </row>
    <row r="2657" spans="1:3">
      <c r="A2657" s="2" t="s">
        <v>7968</v>
      </c>
      <c r="B2657" s="6" t="s">
        <v>7969</v>
      </c>
      <c r="C2657" s="7" t="s">
        <v>7970</v>
      </c>
    </row>
    <row r="2658" spans="1:3">
      <c r="A2658" s="2" t="s">
        <v>7971</v>
      </c>
      <c r="B2658" s="6" t="s">
        <v>7972</v>
      </c>
      <c r="C2658" s="7" t="s">
        <v>7973</v>
      </c>
    </row>
    <row r="2659" spans="1:3">
      <c r="A2659" s="2" t="s">
        <v>7974</v>
      </c>
      <c r="B2659" s="6" t="s">
        <v>7975</v>
      </c>
      <c r="C2659" s="7" t="s">
        <v>7976</v>
      </c>
    </row>
    <row r="2660" spans="1:3">
      <c r="A2660" s="2" t="s">
        <v>7977</v>
      </c>
      <c r="B2660" s="6" t="s">
        <v>7978</v>
      </c>
      <c r="C2660" s="7" t="s">
        <v>7979</v>
      </c>
    </row>
    <row r="2661" spans="1:3">
      <c r="A2661" s="2" t="s">
        <v>7980</v>
      </c>
      <c r="B2661" s="6" t="s">
        <v>7981</v>
      </c>
      <c r="C2661" s="7" t="s">
        <v>7982</v>
      </c>
    </row>
    <row r="2662" spans="1:3">
      <c r="A2662" s="2" t="s">
        <v>7983</v>
      </c>
      <c r="B2662" s="6" t="s">
        <v>7984</v>
      </c>
      <c r="C2662" s="7" t="s">
        <v>7985</v>
      </c>
    </row>
    <row r="2663" spans="1:3">
      <c r="A2663" s="2" t="s">
        <v>7986</v>
      </c>
      <c r="B2663" s="6" t="s">
        <v>7987</v>
      </c>
      <c r="C2663" s="7" t="s">
        <v>7988</v>
      </c>
    </row>
    <row r="2664" spans="1:3">
      <c r="A2664" s="2" t="s">
        <v>7989</v>
      </c>
      <c r="B2664" s="6" t="s">
        <v>7990</v>
      </c>
      <c r="C2664" s="7" t="s">
        <v>7991</v>
      </c>
    </row>
    <row r="2665" spans="1:3">
      <c r="A2665" s="2" t="s">
        <v>7992</v>
      </c>
      <c r="B2665" s="6" t="s">
        <v>7993</v>
      </c>
      <c r="C2665" s="7" t="s">
        <v>7994</v>
      </c>
    </row>
    <row r="2666" spans="1:3">
      <c r="A2666" s="2" t="s">
        <v>7995</v>
      </c>
      <c r="B2666" s="6" t="s">
        <v>7996</v>
      </c>
      <c r="C2666" s="7" t="s">
        <v>7997</v>
      </c>
    </row>
    <row r="2667" spans="1:3">
      <c r="A2667" s="2" t="s">
        <v>7998</v>
      </c>
      <c r="B2667" s="6" t="s">
        <v>7999</v>
      </c>
      <c r="C2667" s="7" t="s">
        <v>8000</v>
      </c>
    </row>
    <row r="2668" spans="1:3">
      <c r="A2668" s="2" t="s">
        <v>8001</v>
      </c>
      <c r="B2668" s="6" t="s">
        <v>8002</v>
      </c>
      <c r="C2668" s="7" t="s">
        <v>8003</v>
      </c>
    </row>
    <row r="2669" spans="1:3">
      <c r="A2669" s="2" t="s">
        <v>8004</v>
      </c>
      <c r="B2669" s="6" t="s">
        <v>8005</v>
      </c>
      <c r="C2669" s="7" t="s">
        <v>8006</v>
      </c>
    </row>
    <row r="2670" spans="1:3">
      <c r="A2670" s="2" t="s">
        <v>8007</v>
      </c>
      <c r="B2670" s="6" t="s">
        <v>8008</v>
      </c>
      <c r="C2670" s="7" t="s">
        <v>8009</v>
      </c>
    </row>
    <row r="2671" spans="1:3">
      <c r="A2671" s="2" t="s">
        <v>8010</v>
      </c>
      <c r="B2671" s="6" t="s">
        <v>8011</v>
      </c>
      <c r="C2671" s="7" t="s">
        <v>8012</v>
      </c>
    </row>
    <row r="2672" spans="1:3">
      <c r="A2672" s="2" t="s">
        <v>8013</v>
      </c>
      <c r="B2672" s="6" t="s">
        <v>8014</v>
      </c>
      <c r="C2672" s="7" t="s">
        <v>8015</v>
      </c>
    </row>
    <row r="2673" spans="1:3">
      <c r="A2673" s="2" t="s">
        <v>8016</v>
      </c>
      <c r="B2673" s="6" t="s">
        <v>8017</v>
      </c>
      <c r="C2673" s="7" t="s">
        <v>8018</v>
      </c>
    </row>
    <row r="2674" spans="1:3">
      <c r="A2674" s="2" t="s">
        <v>8019</v>
      </c>
      <c r="B2674" s="6" t="s">
        <v>8020</v>
      </c>
      <c r="C2674" s="7" t="s">
        <v>8021</v>
      </c>
    </row>
    <row r="2675" spans="1:3">
      <c r="A2675" s="2" t="s">
        <v>8022</v>
      </c>
      <c r="B2675" s="6" t="s">
        <v>8023</v>
      </c>
      <c r="C2675" s="7" t="s">
        <v>8024</v>
      </c>
    </row>
    <row r="2676" spans="1:3">
      <c r="A2676" s="2" t="s">
        <v>8025</v>
      </c>
      <c r="B2676" s="6" t="s">
        <v>8026</v>
      </c>
      <c r="C2676" s="7" t="s">
        <v>8027</v>
      </c>
    </row>
    <row r="2677" spans="1:3">
      <c r="A2677" s="2" t="s">
        <v>8028</v>
      </c>
      <c r="B2677" s="6" t="s">
        <v>8029</v>
      </c>
      <c r="C2677" s="7" t="s">
        <v>8030</v>
      </c>
    </row>
    <row r="2678" spans="1:3">
      <c r="A2678" s="2" t="s">
        <v>8031</v>
      </c>
      <c r="B2678" s="6" t="s">
        <v>8032</v>
      </c>
      <c r="C2678" s="7" t="s">
        <v>8033</v>
      </c>
    </row>
    <row r="2679" spans="1:3">
      <c r="A2679" s="2" t="s">
        <v>8034</v>
      </c>
      <c r="B2679" s="6" t="s">
        <v>8035</v>
      </c>
      <c r="C2679" s="7" t="s">
        <v>8036</v>
      </c>
    </row>
    <row r="2680" spans="1:3">
      <c r="A2680" s="2" t="s">
        <v>8037</v>
      </c>
      <c r="B2680" s="6" t="s">
        <v>8038</v>
      </c>
      <c r="C2680" s="7" t="s">
        <v>8039</v>
      </c>
    </row>
    <row r="2681" spans="1:3">
      <c r="A2681" s="2" t="s">
        <v>8040</v>
      </c>
      <c r="B2681" s="6" t="s">
        <v>8041</v>
      </c>
      <c r="C2681" s="7" t="s">
        <v>8042</v>
      </c>
    </row>
    <row r="2682" spans="1:3">
      <c r="A2682" s="2" t="s">
        <v>8043</v>
      </c>
      <c r="B2682" s="6" t="s">
        <v>8044</v>
      </c>
      <c r="C2682" s="7" t="s">
        <v>8045</v>
      </c>
    </row>
    <row r="2683" spans="1:3">
      <c r="A2683" s="2" t="s">
        <v>8046</v>
      </c>
      <c r="B2683" s="6" t="s">
        <v>8047</v>
      </c>
      <c r="C2683" s="7" t="s">
        <v>8048</v>
      </c>
    </row>
    <row r="2684" spans="1:3">
      <c r="A2684" s="2" t="s">
        <v>8049</v>
      </c>
      <c r="B2684" s="6" t="s">
        <v>8050</v>
      </c>
      <c r="C2684" s="7" t="s">
        <v>8051</v>
      </c>
    </row>
    <row r="2685" spans="1:3">
      <c r="A2685" s="2" t="s">
        <v>8052</v>
      </c>
      <c r="B2685" s="6" t="s">
        <v>8053</v>
      </c>
      <c r="C2685" s="7" t="s">
        <v>8054</v>
      </c>
    </row>
    <row r="2686" spans="1:3">
      <c r="A2686" s="2" t="s">
        <v>8055</v>
      </c>
      <c r="B2686" s="6" t="s">
        <v>8056</v>
      </c>
      <c r="C2686" s="7" t="s">
        <v>8057</v>
      </c>
    </row>
    <row r="2687" spans="1:3">
      <c r="A2687" s="2" t="s">
        <v>8058</v>
      </c>
      <c r="B2687" s="6" t="s">
        <v>8059</v>
      </c>
      <c r="C2687" s="7" t="s">
        <v>8060</v>
      </c>
    </row>
    <row r="2688" spans="1:3">
      <c r="A2688" s="2" t="s">
        <v>8061</v>
      </c>
      <c r="B2688" s="6" t="s">
        <v>8062</v>
      </c>
      <c r="C2688" s="7" t="s">
        <v>8063</v>
      </c>
    </row>
    <row r="2689" spans="1:3">
      <c r="A2689" s="2" t="s">
        <v>8064</v>
      </c>
      <c r="B2689" s="6" t="s">
        <v>8065</v>
      </c>
      <c r="C2689" s="7" t="s">
        <v>8066</v>
      </c>
    </row>
    <row r="2690" spans="1:3">
      <c r="A2690" s="2" t="s">
        <v>8067</v>
      </c>
      <c r="B2690" s="6" t="s">
        <v>8068</v>
      </c>
      <c r="C2690" s="7" t="s">
        <v>8069</v>
      </c>
    </row>
    <row r="2691" spans="1:3">
      <c r="A2691" s="2" t="s">
        <v>8070</v>
      </c>
      <c r="B2691" s="6" t="s">
        <v>8071</v>
      </c>
      <c r="C2691" s="7" t="s">
        <v>8072</v>
      </c>
    </row>
    <row r="2692" spans="1:3">
      <c r="A2692" s="2" t="s">
        <v>8073</v>
      </c>
      <c r="B2692" s="6" t="s">
        <v>8074</v>
      </c>
      <c r="C2692" s="7" t="s">
        <v>8075</v>
      </c>
    </row>
    <row r="2693" spans="1:3">
      <c r="A2693" s="2" t="s">
        <v>8076</v>
      </c>
      <c r="B2693" s="6" t="s">
        <v>8077</v>
      </c>
      <c r="C2693" s="7" t="s">
        <v>8078</v>
      </c>
    </row>
    <row r="2694" spans="1:3">
      <c r="A2694" s="2" t="s">
        <v>8079</v>
      </c>
      <c r="B2694" s="6" t="s">
        <v>8080</v>
      </c>
      <c r="C2694" s="7" t="s">
        <v>8081</v>
      </c>
    </row>
    <row r="2695" spans="1:3">
      <c r="A2695" s="2" t="s">
        <v>8082</v>
      </c>
      <c r="B2695" s="6" t="s">
        <v>8083</v>
      </c>
      <c r="C2695" s="7" t="s">
        <v>8084</v>
      </c>
    </row>
    <row r="2696" spans="1:3">
      <c r="A2696" s="2" t="s">
        <v>8085</v>
      </c>
      <c r="B2696" s="6" t="s">
        <v>8086</v>
      </c>
      <c r="C2696" s="7" t="s">
        <v>8087</v>
      </c>
    </row>
    <row r="2697" spans="1:3">
      <c r="A2697" s="2" t="s">
        <v>8088</v>
      </c>
      <c r="B2697" s="6" t="s">
        <v>8089</v>
      </c>
      <c r="C2697" s="7" t="s">
        <v>8090</v>
      </c>
    </row>
    <row r="2698" spans="1:3">
      <c r="A2698" s="2" t="s">
        <v>8091</v>
      </c>
      <c r="B2698" s="6" t="s">
        <v>8092</v>
      </c>
      <c r="C2698" s="7" t="s">
        <v>8093</v>
      </c>
    </row>
    <row r="2699" spans="1:3">
      <c r="A2699" s="2" t="s">
        <v>8094</v>
      </c>
      <c r="B2699" s="6" t="s">
        <v>8095</v>
      </c>
      <c r="C2699" s="7" t="s">
        <v>8096</v>
      </c>
    </row>
    <row r="2700" spans="1:3">
      <c r="A2700" s="2" t="s">
        <v>8097</v>
      </c>
      <c r="B2700" s="6" t="s">
        <v>8098</v>
      </c>
      <c r="C2700" s="7" t="s">
        <v>8099</v>
      </c>
    </row>
    <row r="2701" spans="1:3">
      <c r="A2701" s="2" t="s">
        <v>8100</v>
      </c>
      <c r="B2701" s="6" t="s">
        <v>8101</v>
      </c>
      <c r="C2701" s="7" t="s">
        <v>8102</v>
      </c>
    </row>
    <row r="2702" spans="1:3">
      <c r="A2702" s="2" t="s">
        <v>8103</v>
      </c>
      <c r="B2702" s="6" t="s">
        <v>8104</v>
      </c>
      <c r="C2702" s="7" t="s">
        <v>8105</v>
      </c>
    </row>
    <row r="2703" spans="1:3">
      <c r="A2703" s="2" t="s">
        <v>8106</v>
      </c>
      <c r="B2703" s="6" t="s">
        <v>8107</v>
      </c>
      <c r="C2703" s="7" t="s">
        <v>8108</v>
      </c>
    </row>
    <row r="2704" spans="1:3">
      <c r="A2704" s="2" t="s">
        <v>8109</v>
      </c>
      <c r="B2704" s="6" t="s">
        <v>8110</v>
      </c>
      <c r="C2704" s="7" t="s">
        <v>8111</v>
      </c>
    </row>
    <row r="2705" spans="1:3">
      <c r="A2705" s="2" t="s">
        <v>8112</v>
      </c>
      <c r="B2705" s="6" t="s">
        <v>8113</v>
      </c>
      <c r="C2705" s="7" t="s">
        <v>8114</v>
      </c>
    </row>
    <row r="2706" spans="1:3">
      <c r="A2706" s="2" t="s">
        <v>8115</v>
      </c>
      <c r="B2706" s="6" t="s">
        <v>8116</v>
      </c>
      <c r="C2706" s="7" t="s">
        <v>8117</v>
      </c>
    </row>
    <row r="2707" spans="1:3">
      <c r="A2707" s="2" t="s">
        <v>8118</v>
      </c>
      <c r="B2707" s="6" t="s">
        <v>8119</v>
      </c>
      <c r="C2707" s="7" t="s">
        <v>8120</v>
      </c>
    </row>
    <row r="2708" spans="1:3">
      <c r="A2708" s="2" t="s">
        <v>8121</v>
      </c>
      <c r="B2708" s="6" t="s">
        <v>8122</v>
      </c>
      <c r="C2708" s="7" t="s">
        <v>8123</v>
      </c>
    </row>
    <row r="2709" spans="1:3">
      <c r="A2709" s="2" t="s">
        <v>8124</v>
      </c>
      <c r="B2709" s="6" t="s">
        <v>8125</v>
      </c>
      <c r="C2709" s="7" t="s">
        <v>8126</v>
      </c>
    </row>
    <row r="2710" spans="1:3">
      <c r="A2710" s="2" t="s">
        <v>8127</v>
      </c>
      <c r="B2710" s="6" t="s">
        <v>8128</v>
      </c>
      <c r="C2710" s="7" t="s">
        <v>8129</v>
      </c>
    </row>
    <row r="2711" spans="1:3">
      <c r="A2711" s="2" t="s">
        <v>8130</v>
      </c>
      <c r="B2711" s="6" t="s">
        <v>8131</v>
      </c>
      <c r="C2711" s="7" t="s">
        <v>8132</v>
      </c>
    </row>
    <row r="2712" spans="1:3">
      <c r="A2712" s="2" t="s">
        <v>8133</v>
      </c>
      <c r="B2712" s="6" t="s">
        <v>8134</v>
      </c>
      <c r="C2712" s="7" t="s">
        <v>8135</v>
      </c>
    </row>
    <row r="2713" spans="1:3">
      <c r="A2713" s="2" t="s">
        <v>8136</v>
      </c>
      <c r="B2713" s="6" t="s">
        <v>8137</v>
      </c>
      <c r="C2713" s="7" t="s">
        <v>8138</v>
      </c>
    </row>
    <row r="2714" spans="1:3">
      <c r="A2714" s="2" t="s">
        <v>8139</v>
      </c>
      <c r="B2714" s="6" t="s">
        <v>8140</v>
      </c>
      <c r="C2714" s="7" t="s">
        <v>8141</v>
      </c>
    </row>
    <row r="2715" spans="1:3">
      <c r="A2715" s="2" t="s">
        <v>8142</v>
      </c>
      <c r="B2715" s="6" t="s">
        <v>8143</v>
      </c>
      <c r="C2715" s="7" t="s">
        <v>8144</v>
      </c>
    </row>
    <row r="2716" spans="1:3">
      <c r="A2716" s="2" t="s">
        <v>8145</v>
      </c>
      <c r="B2716" s="6" t="s">
        <v>8146</v>
      </c>
      <c r="C2716" s="7" t="s">
        <v>8147</v>
      </c>
    </row>
    <row r="2717" spans="1:3">
      <c r="A2717" s="2" t="s">
        <v>8148</v>
      </c>
      <c r="B2717" s="6" t="s">
        <v>8149</v>
      </c>
      <c r="C2717" s="7" t="s">
        <v>8150</v>
      </c>
    </row>
    <row r="2718" spans="1:3">
      <c r="A2718" s="2" t="s">
        <v>8151</v>
      </c>
      <c r="B2718" s="6" t="s">
        <v>8152</v>
      </c>
      <c r="C2718" s="7" t="s">
        <v>8153</v>
      </c>
    </row>
    <row r="2719" spans="1:3">
      <c r="A2719" s="2" t="s">
        <v>8154</v>
      </c>
      <c r="B2719" s="6" t="s">
        <v>8155</v>
      </c>
      <c r="C2719" s="7" t="s">
        <v>8156</v>
      </c>
    </row>
    <row r="2720" spans="1:3">
      <c r="A2720" s="2" t="s">
        <v>8157</v>
      </c>
      <c r="B2720" s="6" t="s">
        <v>8158</v>
      </c>
      <c r="C2720" s="7" t="s">
        <v>8159</v>
      </c>
    </row>
    <row r="2721" spans="1:3">
      <c r="A2721" s="2" t="s">
        <v>8160</v>
      </c>
      <c r="B2721" s="6" t="s">
        <v>8161</v>
      </c>
      <c r="C2721" s="7" t="s">
        <v>8162</v>
      </c>
    </row>
    <row r="2722" spans="1:3">
      <c r="A2722" s="2" t="s">
        <v>8163</v>
      </c>
      <c r="B2722" s="6" t="s">
        <v>8164</v>
      </c>
      <c r="C2722" s="7" t="s">
        <v>8165</v>
      </c>
    </row>
    <row r="2723" spans="1:3">
      <c r="A2723" s="2" t="s">
        <v>8166</v>
      </c>
      <c r="B2723" s="6" t="s">
        <v>8167</v>
      </c>
      <c r="C2723" s="7" t="s">
        <v>8168</v>
      </c>
    </row>
    <row r="2724" spans="1:3">
      <c r="A2724" s="2" t="s">
        <v>8169</v>
      </c>
      <c r="B2724" s="6" t="s">
        <v>8170</v>
      </c>
      <c r="C2724" s="7" t="s">
        <v>8171</v>
      </c>
    </row>
    <row r="2725" spans="1:3">
      <c r="A2725" s="2" t="s">
        <v>8172</v>
      </c>
      <c r="B2725" s="6" t="s">
        <v>8173</v>
      </c>
      <c r="C2725" s="7" t="s">
        <v>8174</v>
      </c>
    </row>
    <row r="2726" spans="1:3">
      <c r="A2726" s="2" t="s">
        <v>8175</v>
      </c>
      <c r="B2726" s="6" t="s">
        <v>8176</v>
      </c>
      <c r="C2726" s="7" t="s">
        <v>8177</v>
      </c>
    </row>
    <row r="2727" spans="1:3">
      <c r="A2727" s="2" t="s">
        <v>8178</v>
      </c>
      <c r="B2727" s="6" t="s">
        <v>8179</v>
      </c>
      <c r="C2727" s="7" t="s">
        <v>8180</v>
      </c>
    </row>
    <row r="2728" spans="1:3">
      <c r="A2728" s="2" t="s">
        <v>8181</v>
      </c>
      <c r="B2728" s="6" t="s">
        <v>8182</v>
      </c>
      <c r="C2728" s="7" t="s">
        <v>8183</v>
      </c>
    </row>
    <row r="2729" spans="1:3">
      <c r="A2729" s="2" t="s">
        <v>8184</v>
      </c>
      <c r="B2729" s="6" t="s">
        <v>8185</v>
      </c>
      <c r="C2729" s="7" t="s">
        <v>8186</v>
      </c>
    </row>
    <row r="2730" spans="1:3">
      <c r="A2730" s="2" t="s">
        <v>8187</v>
      </c>
      <c r="B2730" s="6" t="s">
        <v>8188</v>
      </c>
      <c r="C2730" s="7" t="s">
        <v>8189</v>
      </c>
    </row>
    <row r="2731" spans="1:3">
      <c r="A2731" s="2" t="s">
        <v>8190</v>
      </c>
      <c r="B2731" s="6" t="s">
        <v>8191</v>
      </c>
      <c r="C2731" s="7" t="s">
        <v>8192</v>
      </c>
    </row>
    <row r="2732" spans="1:3">
      <c r="A2732" s="2" t="s">
        <v>8193</v>
      </c>
      <c r="B2732" s="6" t="s">
        <v>8194</v>
      </c>
      <c r="C2732" s="7" t="s">
        <v>8195</v>
      </c>
    </row>
    <row r="2733" spans="1:3">
      <c r="A2733" s="2" t="s">
        <v>8196</v>
      </c>
      <c r="B2733" s="6" t="s">
        <v>8197</v>
      </c>
      <c r="C2733" s="7" t="s">
        <v>8198</v>
      </c>
    </row>
    <row r="2734" spans="1:3">
      <c r="A2734" s="2" t="s">
        <v>8199</v>
      </c>
      <c r="B2734" s="6" t="s">
        <v>8200</v>
      </c>
      <c r="C2734" s="7" t="s">
        <v>8201</v>
      </c>
    </row>
    <row r="2735" spans="1:3">
      <c r="A2735" s="2" t="s">
        <v>8202</v>
      </c>
      <c r="B2735" s="6" t="s">
        <v>8203</v>
      </c>
      <c r="C2735" s="7" t="s">
        <v>8204</v>
      </c>
    </row>
    <row r="2736" spans="1:3">
      <c r="A2736" s="2" t="s">
        <v>8205</v>
      </c>
      <c r="B2736" s="6" t="s">
        <v>8206</v>
      </c>
      <c r="C2736" s="7" t="s">
        <v>8207</v>
      </c>
    </row>
    <row r="2737" spans="1:3">
      <c r="A2737" s="2" t="s">
        <v>8208</v>
      </c>
      <c r="B2737" s="6" t="s">
        <v>8209</v>
      </c>
      <c r="C2737" s="7" t="s">
        <v>8210</v>
      </c>
    </row>
    <row r="2738" spans="1:3">
      <c r="A2738" s="2" t="s">
        <v>8211</v>
      </c>
      <c r="B2738" s="6" t="s">
        <v>8212</v>
      </c>
      <c r="C2738" s="7" t="s">
        <v>8213</v>
      </c>
    </row>
    <row r="2739" spans="1:3">
      <c r="A2739" s="2" t="s">
        <v>8214</v>
      </c>
      <c r="B2739" s="6" t="s">
        <v>8215</v>
      </c>
      <c r="C2739" s="7" t="s">
        <v>8216</v>
      </c>
    </row>
    <row r="2740" spans="1:3">
      <c r="A2740" s="2" t="s">
        <v>8217</v>
      </c>
      <c r="B2740" s="6" t="s">
        <v>8218</v>
      </c>
      <c r="C2740" s="7" t="s">
        <v>8219</v>
      </c>
    </row>
    <row r="2741" spans="1:3">
      <c r="A2741" s="2" t="s">
        <v>8220</v>
      </c>
      <c r="B2741" s="6" t="s">
        <v>8221</v>
      </c>
      <c r="C2741" s="7" t="s">
        <v>8222</v>
      </c>
    </row>
    <row r="2742" spans="1:3">
      <c r="A2742" s="2" t="s">
        <v>8223</v>
      </c>
      <c r="B2742" s="6" t="s">
        <v>8224</v>
      </c>
      <c r="C2742" s="7" t="s">
        <v>8225</v>
      </c>
    </row>
    <row r="2743" spans="1:3">
      <c r="A2743" s="2" t="s">
        <v>8226</v>
      </c>
      <c r="B2743" s="6" t="s">
        <v>8227</v>
      </c>
      <c r="C2743" s="7" t="s">
        <v>8228</v>
      </c>
    </row>
    <row r="2744" spans="1:3">
      <c r="A2744" s="2" t="s">
        <v>8229</v>
      </c>
      <c r="B2744" s="6" t="s">
        <v>8230</v>
      </c>
      <c r="C2744" s="7" t="s">
        <v>8231</v>
      </c>
    </row>
    <row r="2745" spans="1:3">
      <c r="A2745" s="2" t="s">
        <v>8232</v>
      </c>
      <c r="B2745" s="6" t="s">
        <v>8233</v>
      </c>
      <c r="C2745" s="7" t="s">
        <v>8234</v>
      </c>
    </row>
    <row r="2746" spans="1:3">
      <c r="A2746" s="2" t="s">
        <v>8235</v>
      </c>
      <c r="B2746" s="6" t="s">
        <v>8236</v>
      </c>
      <c r="C2746" s="7" t="s">
        <v>8237</v>
      </c>
    </row>
    <row r="2747" spans="1:3">
      <c r="A2747" s="2" t="s">
        <v>8238</v>
      </c>
      <c r="B2747" s="6" t="s">
        <v>8239</v>
      </c>
      <c r="C2747" s="7" t="s">
        <v>8240</v>
      </c>
    </row>
    <row r="2748" spans="1:3">
      <c r="A2748" s="2" t="s">
        <v>8241</v>
      </c>
      <c r="B2748" s="6" t="s">
        <v>8242</v>
      </c>
      <c r="C2748" s="7" t="s">
        <v>8243</v>
      </c>
    </row>
    <row r="2749" spans="1:3">
      <c r="A2749" s="2" t="s">
        <v>8244</v>
      </c>
      <c r="B2749" s="6" t="s">
        <v>8245</v>
      </c>
      <c r="C2749" s="7" t="s">
        <v>8246</v>
      </c>
    </row>
    <row r="2750" spans="1:3">
      <c r="A2750" s="2" t="s">
        <v>8247</v>
      </c>
      <c r="B2750" s="6" t="s">
        <v>8248</v>
      </c>
      <c r="C2750" s="7" t="s">
        <v>8249</v>
      </c>
    </row>
    <row r="2751" spans="1:3">
      <c r="A2751" s="2" t="s">
        <v>8250</v>
      </c>
      <c r="B2751" s="6" t="s">
        <v>8251</v>
      </c>
      <c r="C2751" s="7" t="s">
        <v>8252</v>
      </c>
    </row>
    <row r="2752" spans="1:3">
      <c r="A2752" s="2" t="s">
        <v>8253</v>
      </c>
      <c r="B2752" s="6" t="s">
        <v>8254</v>
      </c>
      <c r="C2752" s="7" t="s">
        <v>8255</v>
      </c>
    </row>
    <row r="2753" spans="1:3">
      <c r="A2753" s="2" t="s">
        <v>8256</v>
      </c>
      <c r="B2753" s="6" t="s">
        <v>8257</v>
      </c>
      <c r="C2753" s="7" t="s">
        <v>8258</v>
      </c>
    </row>
    <row r="2754" spans="1:3">
      <c r="A2754" s="2" t="s">
        <v>8259</v>
      </c>
      <c r="B2754" s="6" t="s">
        <v>8260</v>
      </c>
      <c r="C2754" s="7" t="s">
        <v>8261</v>
      </c>
    </row>
    <row r="2755" spans="1:3">
      <c r="A2755" s="2" t="s">
        <v>8262</v>
      </c>
      <c r="B2755" s="6" t="s">
        <v>8263</v>
      </c>
      <c r="C2755" s="7" t="s">
        <v>8264</v>
      </c>
    </row>
    <row r="2756" spans="1:3">
      <c r="A2756" s="2" t="s">
        <v>8265</v>
      </c>
      <c r="B2756" s="6" t="s">
        <v>8266</v>
      </c>
      <c r="C2756" s="7" t="s">
        <v>8267</v>
      </c>
    </row>
    <row r="2757" spans="1:3">
      <c r="A2757" s="2" t="s">
        <v>8268</v>
      </c>
      <c r="B2757" s="6" t="s">
        <v>8269</v>
      </c>
      <c r="C2757" s="7" t="s">
        <v>8270</v>
      </c>
    </row>
    <row r="2758" spans="1:3">
      <c r="A2758" s="2" t="s">
        <v>8271</v>
      </c>
      <c r="B2758" s="6" t="s">
        <v>8272</v>
      </c>
      <c r="C2758" s="7" t="s">
        <v>8273</v>
      </c>
    </row>
    <row r="2759" spans="1:3">
      <c r="A2759" s="2" t="s">
        <v>8274</v>
      </c>
      <c r="B2759" s="6" t="s">
        <v>8275</v>
      </c>
      <c r="C2759" s="7" t="s">
        <v>8276</v>
      </c>
    </row>
    <row r="2760" spans="1:3">
      <c r="A2760" s="2" t="s">
        <v>8277</v>
      </c>
      <c r="B2760" s="6" t="s">
        <v>8278</v>
      </c>
      <c r="C2760" s="7" t="s">
        <v>8279</v>
      </c>
    </row>
    <row r="2761" spans="1:3">
      <c r="A2761" s="2" t="s">
        <v>8280</v>
      </c>
      <c r="B2761" s="6" t="s">
        <v>8281</v>
      </c>
      <c r="C2761" s="7" t="s">
        <v>8282</v>
      </c>
    </row>
    <row r="2762" spans="1:3">
      <c r="A2762" s="2" t="s">
        <v>8283</v>
      </c>
      <c r="B2762" s="6" t="s">
        <v>8284</v>
      </c>
      <c r="C2762" s="7" t="s">
        <v>8285</v>
      </c>
    </row>
    <row r="2763" spans="1:3">
      <c r="A2763" s="2" t="s">
        <v>8286</v>
      </c>
      <c r="B2763" s="6" t="s">
        <v>8287</v>
      </c>
      <c r="C2763" s="7" t="s">
        <v>8288</v>
      </c>
    </row>
    <row r="2764" spans="1:3">
      <c r="A2764" s="2" t="s">
        <v>8289</v>
      </c>
      <c r="B2764" s="6" t="s">
        <v>8290</v>
      </c>
      <c r="C2764" s="7" t="s">
        <v>8291</v>
      </c>
    </row>
    <row r="2765" spans="1:3">
      <c r="A2765" s="2" t="s">
        <v>8292</v>
      </c>
      <c r="B2765" s="6" t="s">
        <v>8293</v>
      </c>
      <c r="C2765" s="7" t="s">
        <v>8294</v>
      </c>
    </row>
    <row r="2766" spans="1:3">
      <c r="A2766" s="2" t="s">
        <v>8295</v>
      </c>
      <c r="B2766" s="6" t="s">
        <v>8296</v>
      </c>
      <c r="C2766" s="7" t="s">
        <v>8297</v>
      </c>
    </row>
    <row r="2767" spans="1:3">
      <c r="A2767" s="2" t="s">
        <v>8298</v>
      </c>
      <c r="B2767" s="6" t="s">
        <v>8299</v>
      </c>
      <c r="C2767" s="7" t="s">
        <v>8300</v>
      </c>
    </row>
    <row r="2768" spans="1:3">
      <c r="A2768" s="2" t="s">
        <v>8301</v>
      </c>
      <c r="B2768" s="6" t="s">
        <v>8302</v>
      </c>
      <c r="C2768" s="7" t="s">
        <v>8303</v>
      </c>
    </row>
    <row r="2769" spans="1:3">
      <c r="A2769" s="2" t="s">
        <v>8304</v>
      </c>
      <c r="B2769" s="6" t="s">
        <v>8305</v>
      </c>
      <c r="C2769" s="7" t="s">
        <v>8306</v>
      </c>
    </row>
    <row r="2770" spans="1:3">
      <c r="A2770" s="2" t="s">
        <v>8307</v>
      </c>
      <c r="B2770" s="6" t="s">
        <v>8308</v>
      </c>
      <c r="C2770" s="7" t="s">
        <v>8309</v>
      </c>
    </row>
    <row r="2771" spans="1:3">
      <c r="A2771" s="2" t="s">
        <v>8310</v>
      </c>
      <c r="B2771" s="6" t="s">
        <v>8311</v>
      </c>
      <c r="C2771" s="7" t="s">
        <v>8312</v>
      </c>
    </row>
    <row r="2772" spans="1:3">
      <c r="A2772" s="2" t="s">
        <v>8313</v>
      </c>
      <c r="B2772" s="6" t="s">
        <v>8314</v>
      </c>
      <c r="C2772" s="7" t="s">
        <v>8315</v>
      </c>
    </row>
    <row r="2773" spans="1:3">
      <c r="A2773" s="2" t="s">
        <v>8316</v>
      </c>
      <c r="B2773" s="6" t="s">
        <v>8317</v>
      </c>
      <c r="C2773" s="7" t="s">
        <v>8318</v>
      </c>
    </row>
    <row r="2774" spans="1:3">
      <c r="A2774" s="2" t="s">
        <v>8319</v>
      </c>
      <c r="B2774" s="6" t="s">
        <v>8320</v>
      </c>
      <c r="C2774" s="7" t="s">
        <v>8321</v>
      </c>
    </row>
    <row r="2775" spans="1:3">
      <c r="A2775" s="2" t="s">
        <v>8322</v>
      </c>
      <c r="B2775" s="6" t="s">
        <v>8323</v>
      </c>
      <c r="C2775" s="7" t="s">
        <v>8324</v>
      </c>
    </row>
    <row r="2776" spans="1:3">
      <c r="A2776" s="2" t="s">
        <v>8325</v>
      </c>
      <c r="B2776" s="6" t="s">
        <v>8326</v>
      </c>
      <c r="C2776" s="7" t="s">
        <v>8327</v>
      </c>
    </row>
    <row r="2777" spans="1:3">
      <c r="A2777" s="2" t="s">
        <v>8328</v>
      </c>
      <c r="B2777" s="6" t="s">
        <v>8329</v>
      </c>
      <c r="C2777" s="7" t="s">
        <v>8330</v>
      </c>
    </row>
    <row r="2778" spans="1:3">
      <c r="A2778" s="2" t="s">
        <v>8331</v>
      </c>
      <c r="B2778" s="6" t="s">
        <v>8332</v>
      </c>
      <c r="C2778" s="7" t="s">
        <v>8333</v>
      </c>
    </row>
    <row r="2779" spans="1:3">
      <c r="A2779" s="2" t="s">
        <v>8334</v>
      </c>
      <c r="B2779" s="6" t="s">
        <v>8335</v>
      </c>
      <c r="C2779" s="7" t="s">
        <v>8336</v>
      </c>
    </row>
    <row r="2780" spans="1:3">
      <c r="A2780" s="2" t="s">
        <v>8337</v>
      </c>
      <c r="B2780" s="6" t="s">
        <v>8338</v>
      </c>
      <c r="C2780" s="7" t="s">
        <v>8339</v>
      </c>
    </row>
    <row r="2781" spans="1:3">
      <c r="A2781" s="2" t="s">
        <v>8340</v>
      </c>
      <c r="B2781" s="6" t="s">
        <v>8341</v>
      </c>
      <c r="C2781" s="7" t="s">
        <v>8342</v>
      </c>
    </row>
    <row r="2782" spans="1:3">
      <c r="A2782" s="2" t="s">
        <v>8343</v>
      </c>
      <c r="B2782" s="6" t="s">
        <v>8344</v>
      </c>
      <c r="C2782" s="7" t="s">
        <v>8345</v>
      </c>
    </row>
    <row r="2783" spans="1:3">
      <c r="A2783" s="2" t="s">
        <v>8346</v>
      </c>
      <c r="B2783" s="6" t="s">
        <v>8347</v>
      </c>
      <c r="C2783" s="7" t="s">
        <v>8348</v>
      </c>
    </row>
    <row r="2784" spans="1:3">
      <c r="A2784" s="2" t="s">
        <v>8349</v>
      </c>
      <c r="B2784" s="6" t="s">
        <v>8350</v>
      </c>
      <c r="C2784" s="7" t="s">
        <v>8351</v>
      </c>
    </row>
    <row r="2785" spans="1:3">
      <c r="A2785" s="2" t="s">
        <v>8352</v>
      </c>
      <c r="B2785" s="6" t="s">
        <v>8353</v>
      </c>
      <c r="C2785" s="7" t="s">
        <v>8354</v>
      </c>
    </row>
    <row r="2786" spans="1:3">
      <c r="A2786" s="2" t="s">
        <v>8355</v>
      </c>
      <c r="B2786" s="6" t="s">
        <v>8356</v>
      </c>
      <c r="C2786" s="7" t="s">
        <v>8357</v>
      </c>
    </row>
    <row r="2787" spans="1:3">
      <c r="A2787" s="2" t="s">
        <v>8358</v>
      </c>
      <c r="B2787" s="6" t="s">
        <v>8359</v>
      </c>
      <c r="C2787" s="7" t="s">
        <v>8360</v>
      </c>
    </row>
    <row r="2788" spans="1:3">
      <c r="A2788" s="2" t="s">
        <v>8361</v>
      </c>
      <c r="B2788" s="6" t="s">
        <v>8362</v>
      </c>
      <c r="C2788" s="7" t="s">
        <v>8363</v>
      </c>
    </row>
    <row r="2789" spans="1:3">
      <c r="A2789" s="2" t="s">
        <v>8364</v>
      </c>
      <c r="B2789" s="6" t="s">
        <v>8365</v>
      </c>
      <c r="C2789" s="7" t="s">
        <v>8366</v>
      </c>
    </row>
    <row r="2790" spans="1:3">
      <c r="A2790" s="2" t="s">
        <v>8367</v>
      </c>
      <c r="B2790" s="6" t="s">
        <v>8368</v>
      </c>
      <c r="C2790" s="7" t="s">
        <v>8369</v>
      </c>
    </row>
    <row r="2791" spans="1:3">
      <c r="A2791" s="2" t="s">
        <v>8370</v>
      </c>
      <c r="B2791" s="6" t="s">
        <v>8371</v>
      </c>
      <c r="C2791" s="7" t="s">
        <v>8372</v>
      </c>
    </row>
    <row r="2792" spans="1:3">
      <c r="A2792" s="2" t="s">
        <v>8373</v>
      </c>
      <c r="B2792" s="6" t="s">
        <v>8374</v>
      </c>
      <c r="C2792" s="7" t="s">
        <v>8375</v>
      </c>
    </row>
    <row r="2793" spans="1:3">
      <c r="A2793" s="2" t="s">
        <v>8376</v>
      </c>
      <c r="B2793" s="6" t="s">
        <v>8377</v>
      </c>
      <c r="C2793" s="7" t="s">
        <v>8378</v>
      </c>
    </row>
    <row r="2794" spans="1:3">
      <c r="A2794" s="2" t="s">
        <v>8379</v>
      </c>
      <c r="B2794" s="6" t="s">
        <v>8380</v>
      </c>
      <c r="C2794" s="7" t="s">
        <v>8381</v>
      </c>
    </row>
    <row r="2795" spans="1:3">
      <c r="A2795" s="2" t="s">
        <v>8382</v>
      </c>
      <c r="B2795" s="6" t="s">
        <v>8383</v>
      </c>
      <c r="C2795" s="7" t="s">
        <v>8384</v>
      </c>
    </row>
    <row r="2796" spans="1:3">
      <c r="A2796" s="2" t="s">
        <v>8385</v>
      </c>
      <c r="B2796" s="6" t="s">
        <v>8386</v>
      </c>
      <c r="C2796" s="7" t="s">
        <v>8387</v>
      </c>
    </row>
    <row r="2797" spans="1:3">
      <c r="A2797" s="2" t="s">
        <v>8388</v>
      </c>
      <c r="B2797" s="6" t="s">
        <v>8389</v>
      </c>
      <c r="C2797" s="7" t="s">
        <v>8390</v>
      </c>
    </row>
    <row r="2798" spans="1:3">
      <c r="A2798" s="2" t="s">
        <v>8391</v>
      </c>
      <c r="B2798" s="6" t="s">
        <v>8392</v>
      </c>
      <c r="C2798" s="7" t="s">
        <v>8393</v>
      </c>
    </row>
    <row r="2799" spans="1:3">
      <c r="A2799" s="2" t="s">
        <v>8394</v>
      </c>
      <c r="B2799" s="6" t="s">
        <v>8395</v>
      </c>
      <c r="C2799" s="7" t="s">
        <v>8396</v>
      </c>
    </row>
    <row r="2800" spans="1:3">
      <c r="A2800" s="2" t="s">
        <v>8397</v>
      </c>
      <c r="B2800" s="6" t="s">
        <v>8398</v>
      </c>
      <c r="C2800" s="7" t="s">
        <v>8399</v>
      </c>
    </row>
    <row r="2801" spans="1:3">
      <c r="A2801" s="2" t="s">
        <v>8400</v>
      </c>
      <c r="B2801" s="6" t="s">
        <v>8401</v>
      </c>
      <c r="C2801" s="7" t="s">
        <v>8402</v>
      </c>
    </row>
    <row r="2802" spans="1:3">
      <c r="A2802" s="2" t="s">
        <v>8403</v>
      </c>
      <c r="B2802" s="6" t="s">
        <v>8404</v>
      </c>
      <c r="C2802" s="7" t="s">
        <v>8405</v>
      </c>
    </row>
    <row r="2803" spans="1:3">
      <c r="A2803" s="2" t="s">
        <v>8406</v>
      </c>
      <c r="B2803" s="6" t="s">
        <v>8407</v>
      </c>
      <c r="C2803" s="7" t="s">
        <v>8408</v>
      </c>
    </row>
    <row r="2804" spans="1:3">
      <c r="A2804" s="2" t="s">
        <v>8409</v>
      </c>
      <c r="B2804" s="6" t="s">
        <v>8410</v>
      </c>
      <c r="C2804" s="7" t="s">
        <v>8411</v>
      </c>
    </row>
    <row r="2805" spans="1:3">
      <c r="A2805" s="2" t="s">
        <v>8412</v>
      </c>
      <c r="B2805" s="6" t="s">
        <v>8413</v>
      </c>
      <c r="C2805" s="7" t="s">
        <v>8414</v>
      </c>
    </row>
    <row r="2806" spans="1:3">
      <c r="A2806" s="2" t="s">
        <v>8415</v>
      </c>
      <c r="B2806" s="6" t="s">
        <v>8416</v>
      </c>
      <c r="C2806" s="7" t="s">
        <v>8417</v>
      </c>
    </row>
    <row r="2807" spans="1:3">
      <c r="A2807" s="2" t="s">
        <v>8418</v>
      </c>
      <c r="B2807" s="6" t="s">
        <v>8419</v>
      </c>
      <c r="C2807" s="7" t="s">
        <v>8420</v>
      </c>
    </row>
    <row r="2808" spans="1:3">
      <c r="A2808" s="2" t="s">
        <v>8421</v>
      </c>
      <c r="B2808" s="6" t="s">
        <v>8422</v>
      </c>
      <c r="C2808" s="7" t="s">
        <v>8423</v>
      </c>
    </row>
    <row r="2809" spans="1:3">
      <c r="A2809" s="2" t="s">
        <v>8424</v>
      </c>
      <c r="B2809" s="6" t="s">
        <v>8425</v>
      </c>
      <c r="C2809" s="7" t="s">
        <v>8426</v>
      </c>
    </row>
    <row r="2810" spans="1:3">
      <c r="A2810" s="2" t="s">
        <v>8427</v>
      </c>
      <c r="B2810" s="6" t="s">
        <v>8428</v>
      </c>
      <c r="C2810" s="7" t="s">
        <v>8429</v>
      </c>
    </row>
    <row r="2811" spans="1:3">
      <c r="A2811" s="2" t="s">
        <v>8430</v>
      </c>
      <c r="B2811" s="6" t="s">
        <v>8431</v>
      </c>
      <c r="C2811" s="7" t="s">
        <v>8432</v>
      </c>
    </row>
    <row r="2812" spans="1:3">
      <c r="A2812" s="2" t="s">
        <v>8433</v>
      </c>
      <c r="B2812" s="6" t="s">
        <v>8434</v>
      </c>
      <c r="C2812" s="7" t="s">
        <v>8435</v>
      </c>
    </row>
    <row r="2813" spans="1:3">
      <c r="A2813" s="2" t="s">
        <v>8436</v>
      </c>
      <c r="B2813" s="6" t="s">
        <v>8437</v>
      </c>
      <c r="C2813" s="7" t="s">
        <v>8438</v>
      </c>
    </row>
    <row r="2814" spans="1:3">
      <c r="A2814" s="2" t="s">
        <v>8439</v>
      </c>
      <c r="B2814" s="6" t="s">
        <v>8440</v>
      </c>
      <c r="C2814" s="7" t="s">
        <v>8441</v>
      </c>
    </row>
    <row r="2815" spans="1:3">
      <c r="A2815" s="2" t="s">
        <v>8442</v>
      </c>
      <c r="B2815" s="6" t="s">
        <v>8443</v>
      </c>
      <c r="C2815" s="7" t="s">
        <v>8444</v>
      </c>
    </row>
    <row r="2816" spans="1:3">
      <c r="A2816" s="2" t="s">
        <v>8445</v>
      </c>
      <c r="B2816" s="6" t="s">
        <v>8446</v>
      </c>
      <c r="C2816" s="7" t="s">
        <v>8447</v>
      </c>
    </row>
    <row r="2817" spans="1:3">
      <c r="A2817" s="2" t="s">
        <v>8448</v>
      </c>
      <c r="B2817" s="6" t="s">
        <v>8449</v>
      </c>
      <c r="C2817" s="7" t="s">
        <v>8450</v>
      </c>
    </row>
    <row r="2818" spans="1:3">
      <c r="A2818" s="2" t="s">
        <v>8451</v>
      </c>
      <c r="B2818" s="6" t="s">
        <v>8452</v>
      </c>
      <c r="C2818" s="7" t="s">
        <v>8453</v>
      </c>
    </row>
    <row r="2819" spans="1:3">
      <c r="A2819" s="2" t="s">
        <v>8454</v>
      </c>
      <c r="B2819" s="6" t="s">
        <v>8455</v>
      </c>
      <c r="C2819" s="7" t="s">
        <v>8456</v>
      </c>
    </row>
    <row r="2820" spans="1:3">
      <c r="A2820" s="2" t="s">
        <v>8457</v>
      </c>
      <c r="B2820" s="6" t="s">
        <v>8458</v>
      </c>
      <c r="C2820" s="7" t="s">
        <v>8459</v>
      </c>
    </row>
    <row r="2821" spans="1:3">
      <c r="A2821" s="2" t="s">
        <v>8460</v>
      </c>
      <c r="B2821" s="6" t="s">
        <v>8461</v>
      </c>
      <c r="C2821" s="7" t="s">
        <v>8462</v>
      </c>
    </row>
    <row r="2822" spans="1:3">
      <c r="A2822" s="2" t="s">
        <v>8463</v>
      </c>
      <c r="B2822" s="6" t="s">
        <v>8464</v>
      </c>
      <c r="C2822" s="7" t="s">
        <v>8465</v>
      </c>
    </row>
    <row r="2823" spans="1:3">
      <c r="A2823" s="2" t="s">
        <v>8466</v>
      </c>
      <c r="B2823" s="6" t="s">
        <v>8467</v>
      </c>
      <c r="C2823" s="7" t="s">
        <v>8468</v>
      </c>
    </row>
    <row r="2824" spans="1:3">
      <c r="A2824" s="2" t="s">
        <v>8469</v>
      </c>
      <c r="B2824" s="6" t="s">
        <v>8470</v>
      </c>
      <c r="C2824" s="7" t="s">
        <v>8471</v>
      </c>
    </row>
    <row r="2825" spans="1:3">
      <c r="A2825" s="2" t="s">
        <v>8472</v>
      </c>
      <c r="B2825" s="6" t="s">
        <v>8473</v>
      </c>
      <c r="C2825" s="7" t="s">
        <v>8474</v>
      </c>
    </row>
    <row r="2826" spans="1:3">
      <c r="A2826" s="2" t="s">
        <v>8475</v>
      </c>
      <c r="B2826" s="6" t="s">
        <v>8476</v>
      </c>
      <c r="C2826" s="7" t="s">
        <v>8477</v>
      </c>
    </row>
    <row r="2827" spans="1:3">
      <c r="A2827" s="2" t="s">
        <v>8478</v>
      </c>
      <c r="B2827" s="6" t="s">
        <v>8479</v>
      </c>
      <c r="C2827" s="7" t="s">
        <v>8480</v>
      </c>
    </row>
    <row r="2828" spans="1:3">
      <c r="A2828" s="2" t="s">
        <v>8481</v>
      </c>
      <c r="B2828" s="6" t="s">
        <v>8482</v>
      </c>
      <c r="C2828" s="7" t="s">
        <v>8483</v>
      </c>
    </row>
    <row r="2829" spans="1:3">
      <c r="A2829" s="2" t="s">
        <v>8484</v>
      </c>
      <c r="B2829" s="6" t="s">
        <v>8485</v>
      </c>
      <c r="C2829" s="7" t="s">
        <v>8486</v>
      </c>
    </row>
    <row r="2830" spans="1:3">
      <c r="A2830" s="2" t="s">
        <v>8487</v>
      </c>
      <c r="B2830" s="6" t="s">
        <v>8488</v>
      </c>
      <c r="C2830" s="7" t="s">
        <v>8489</v>
      </c>
    </row>
    <row r="2831" spans="1:3">
      <c r="A2831" s="2" t="s">
        <v>8490</v>
      </c>
      <c r="B2831" s="6" t="s">
        <v>8491</v>
      </c>
      <c r="C2831" s="7" t="s">
        <v>8492</v>
      </c>
    </row>
    <row r="2832" spans="1:3">
      <c r="A2832" s="2" t="s">
        <v>8493</v>
      </c>
      <c r="B2832" s="6" t="s">
        <v>8494</v>
      </c>
      <c r="C2832" s="7" t="s">
        <v>8495</v>
      </c>
    </row>
    <row r="2833" spans="1:3">
      <c r="A2833" s="2" t="s">
        <v>8496</v>
      </c>
      <c r="B2833" s="6" t="s">
        <v>8497</v>
      </c>
      <c r="C2833" s="7" t="s">
        <v>8498</v>
      </c>
    </row>
    <row r="2834" spans="1:3">
      <c r="A2834" s="2" t="s">
        <v>8499</v>
      </c>
      <c r="B2834" s="6" t="s">
        <v>8500</v>
      </c>
      <c r="C2834" s="7" t="s">
        <v>8501</v>
      </c>
    </row>
    <row r="2835" spans="1:3">
      <c r="A2835" s="2" t="s">
        <v>8502</v>
      </c>
      <c r="B2835" s="6" t="s">
        <v>8503</v>
      </c>
      <c r="C2835" s="7" t="s">
        <v>8504</v>
      </c>
    </row>
    <row r="2836" spans="1:3">
      <c r="A2836" s="2" t="s">
        <v>8505</v>
      </c>
      <c r="B2836" s="6" t="s">
        <v>8506</v>
      </c>
      <c r="C2836" s="7" t="s">
        <v>8507</v>
      </c>
    </row>
    <row r="2837" spans="1:3">
      <c r="A2837" s="2" t="s">
        <v>8508</v>
      </c>
      <c r="B2837" s="6" t="s">
        <v>8509</v>
      </c>
      <c r="C2837" s="7" t="s">
        <v>8510</v>
      </c>
    </row>
    <row r="2838" spans="1:3">
      <c r="A2838" s="2" t="s">
        <v>8511</v>
      </c>
      <c r="B2838" s="6" t="s">
        <v>8512</v>
      </c>
      <c r="C2838" s="7" t="s">
        <v>8513</v>
      </c>
    </row>
    <row r="2839" spans="1:3">
      <c r="A2839" s="2" t="s">
        <v>8514</v>
      </c>
      <c r="B2839" s="6" t="s">
        <v>8515</v>
      </c>
      <c r="C2839" s="7" t="s">
        <v>8516</v>
      </c>
    </row>
    <row r="2840" spans="1:3">
      <c r="A2840" s="2" t="s">
        <v>8517</v>
      </c>
      <c r="B2840" s="6" t="s">
        <v>8518</v>
      </c>
      <c r="C2840" s="7" t="s">
        <v>8519</v>
      </c>
    </row>
    <row r="2841" spans="1:3">
      <c r="A2841" s="2" t="s">
        <v>8520</v>
      </c>
      <c r="B2841" s="6" t="s">
        <v>8521</v>
      </c>
      <c r="C2841" s="7" t="s">
        <v>8522</v>
      </c>
    </row>
    <row r="2842" spans="1:3">
      <c r="A2842" s="2" t="s">
        <v>8523</v>
      </c>
      <c r="B2842" s="6" t="s">
        <v>8524</v>
      </c>
      <c r="C2842" s="7" t="s">
        <v>8525</v>
      </c>
    </row>
    <row r="2843" spans="1:3">
      <c r="A2843" s="2" t="s">
        <v>8526</v>
      </c>
      <c r="B2843" s="6" t="s">
        <v>8527</v>
      </c>
      <c r="C2843" s="7" t="s">
        <v>8528</v>
      </c>
    </row>
    <row r="2844" spans="1:3">
      <c r="A2844" s="2" t="s">
        <v>8529</v>
      </c>
      <c r="B2844" s="6" t="s">
        <v>8530</v>
      </c>
      <c r="C2844" s="7" t="s">
        <v>8531</v>
      </c>
    </row>
    <row r="2845" spans="1:3">
      <c r="A2845" s="2" t="s">
        <v>8532</v>
      </c>
      <c r="B2845" s="6" t="s">
        <v>8533</v>
      </c>
      <c r="C2845" s="7" t="s">
        <v>8534</v>
      </c>
    </row>
    <row r="2846" spans="1:3">
      <c r="A2846" s="2" t="s">
        <v>8535</v>
      </c>
      <c r="B2846" s="6" t="s">
        <v>8536</v>
      </c>
      <c r="C2846" s="7" t="s">
        <v>8537</v>
      </c>
    </row>
    <row r="2847" spans="1:3">
      <c r="A2847" s="2" t="s">
        <v>8538</v>
      </c>
      <c r="B2847" s="6" t="s">
        <v>8539</v>
      </c>
      <c r="C2847" s="7" t="s">
        <v>8540</v>
      </c>
    </row>
    <row r="2848" spans="1:3">
      <c r="A2848" s="2" t="s">
        <v>8541</v>
      </c>
      <c r="B2848" s="6" t="s">
        <v>8542</v>
      </c>
      <c r="C2848" s="7" t="s">
        <v>8543</v>
      </c>
    </row>
    <row r="2849" spans="1:3">
      <c r="A2849" s="2" t="s">
        <v>8544</v>
      </c>
      <c r="B2849" s="6" t="s">
        <v>8545</v>
      </c>
      <c r="C2849" s="7" t="s">
        <v>8546</v>
      </c>
    </row>
    <row r="2850" spans="1:3">
      <c r="A2850" s="2" t="s">
        <v>8547</v>
      </c>
      <c r="B2850" s="6" t="s">
        <v>8548</v>
      </c>
      <c r="C2850" s="7" t="s">
        <v>8549</v>
      </c>
    </row>
    <row r="2851" spans="1:3">
      <c r="A2851" s="2" t="s">
        <v>8550</v>
      </c>
      <c r="B2851" s="6" t="s">
        <v>8551</v>
      </c>
      <c r="C2851" s="7" t="s">
        <v>8552</v>
      </c>
    </row>
    <row r="2852" spans="1:3">
      <c r="A2852" s="2" t="s">
        <v>8553</v>
      </c>
      <c r="B2852" s="6" t="s">
        <v>8554</v>
      </c>
      <c r="C2852" s="7" t="s">
        <v>8555</v>
      </c>
    </row>
    <row r="2853" spans="1:3">
      <c r="A2853" s="2" t="s">
        <v>8556</v>
      </c>
      <c r="B2853" s="6" t="s">
        <v>8557</v>
      </c>
      <c r="C2853" s="7" t="s">
        <v>8558</v>
      </c>
    </row>
    <row r="2854" spans="1:3">
      <c r="A2854" s="2" t="s">
        <v>8559</v>
      </c>
      <c r="B2854" s="6" t="s">
        <v>8560</v>
      </c>
      <c r="C2854" s="7" t="s">
        <v>8561</v>
      </c>
    </row>
    <row r="2855" spans="1:3">
      <c r="A2855" s="2" t="s">
        <v>8562</v>
      </c>
      <c r="B2855" s="6" t="s">
        <v>8563</v>
      </c>
      <c r="C2855" s="7" t="s">
        <v>8564</v>
      </c>
    </row>
    <row r="2856" spans="1:3">
      <c r="A2856" s="2" t="s">
        <v>8565</v>
      </c>
      <c r="B2856" s="6" t="s">
        <v>8566</v>
      </c>
      <c r="C2856" s="7" t="s">
        <v>8567</v>
      </c>
    </row>
    <row r="2857" spans="1:3">
      <c r="A2857" s="2" t="s">
        <v>8568</v>
      </c>
      <c r="B2857" s="6" t="s">
        <v>8569</v>
      </c>
      <c r="C2857" s="7" t="s">
        <v>8570</v>
      </c>
    </row>
    <row r="2858" spans="1:3">
      <c r="A2858" s="2" t="s">
        <v>8571</v>
      </c>
      <c r="B2858" s="6" t="s">
        <v>8572</v>
      </c>
      <c r="C2858" s="7" t="s">
        <v>8573</v>
      </c>
    </row>
    <row r="2859" spans="1:3">
      <c r="A2859" s="2" t="s">
        <v>8574</v>
      </c>
      <c r="B2859" s="6" t="s">
        <v>8575</v>
      </c>
      <c r="C2859" s="7" t="s">
        <v>8576</v>
      </c>
    </row>
    <row r="2860" spans="1:3">
      <c r="A2860" s="2" t="s">
        <v>8577</v>
      </c>
      <c r="B2860" s="6" t="s">
        <v>8578</v>
      </c>
      <c r="C2860" s="7" t="s">
        <v>8579</v>
      </c>
    </row>
    <row r="2861" spans="1:3">
      <c r="A2861" s="2" t="s">
        <v>8580</v>
      </c>
      <c r="B2861" s="6" t="s">
        <v>8581</v>
      </c>
      <c r="C2861" s="7" t="s">
        <v>8582</v>
      </c>
    </row>
    <row r="2862" spans="1:3">
      <c r="A2862" s="2" t="s">
        <v>8583</v>
      </c>
      <c r="B2862" s="6" t="s">
        <v>8584</v>
      </c>
      <c r="C2862" s="7" t="s">
        <v>8585</v>
      </c>
    </row>
    <row r="2863" spans="1:3">
      <c r="A2863" s="2" t="s">
        <v>8586</v>
      </c>
      <c r="B2863" s="6" t="s">
        <v>8587</v>
      </c>
      <c r="C2863" s="7" t="s">
        <v>8588</v>
      </c>
    </row>
    <row r="2864" spans="1:3">
      <c r="A2864" s="2" t="s">
        <v>8589</v>
      </c>
      <c r="B2864" s="6" t="s">
        <v>8590</v>
      </c>
      <c r="C2864" s="7" t="s">
        <v>8591</v>
      </c>
    </row>
    <row r="2865" spans="1:3">
      <c r="A2865" s="2" t="s">
        <v>8592</v>
      </c>
      <c r="B2865" s="6" t="s">
        <v>8593</v>
      </c>
      <c r="C2865" s="7" t="s">
        <v>8594</v>
      </c>
    </row>
    <row r="2866" spans="1:3">
      <c r="A2866" s="2" t="s">
        <v>8595</v>
      </c>
      <c r="B2866" s="6" t="s">
        <v>8596</v>
      </c>
      <c r="C2866" s="7" t="s">
        <v>8597</v>
      </c>
    </row>
    <row r="2867" spans="1:3">
      <c r="A2867" s="2" t="s">
        <v>8598</v>
      </c>
      <c r="B2867" s="6" t="s">
        <v>8599</v>
      </c>
      <c r="C2867" s="7" t="s">
        <v>8600</v>
      </c>
    </row>
    <row r="2868" spans="1:3">
      <c r="A2868" s="2" t="s">
        <v>8601</v>
      </c>
      <c r="B2868" s="6" t="s">
        <v>8602</v>
      </c>
      <c r="C2868" s="7" t="s">
        <v>8603</v>
      </c>
    </row>
    <row r="2869" spans="1:3">
      <c r="A2869" s="2" t="s">
        <v>8604</v>
      </c>
      <c r="B2869" s="6" t="s">
        <v>8605</v>
      </c>
      <c r="C2869" s="7" t="s">
        <v>8606</v>
      </c>
    </row>
    <row r="2870" spans="1:3">
      <c r="A2870" s="2" t="s">
        <v>8607</v>
      </c>
      <c r="B2870" s="6" t="s">
        <v>8608</v>
      </c>
      <c r="C2870" s="7" t="s">
        <v>8609</v>
      </c>
    </row>
    <row r="2871" spans="1:3">
      <c r="A2871" s="2" t="s">
        <v>8610</v>
      </c>
      <c r="B2871" s="6" t="s">
        <v>8611</v>
      </c>
      <c r="C2871" s="7" t="s">
        <v>8612</v>
      </c>
    </row>
    <row r="2872" spans="1:3">
      <c r="A2872" s="2" t="s">
        <v>8613</v>
      </c>
      <c r="B2872" s="6" t="s">
        <v>8614</v>
      </c>
      <c r="C2872" s="7" t="s">
        <v>8615</v>
      </c>
    </row>
    <row r="2873" spans="1:3">
      <c r="A2873" s="2" t="s">
        <v>8616</v>
      </c>
      <c r="B2873" s="6" t="s">
        <v>8617</v>
      </c>
      <c r="C2873" s="7" t="s">
        <v>8618</v>
      </c>
    </row>
    <row r="2874" spans="1:3">
      <c r="A2874" s="2" t="s">
        <v>8619</v>
      </c>
      <c r="B2874" s="6" t="s">
        <v>8620</v>
      </c>
      <c r="C2874" s="7" t="s">
        <v>8621</v>
      </c>
    </row>
    <row r="2875" spans="1:3">
      <c r="A2875" s="2" t="s">
        <v>8622</v>
      </c>
      <c r="B2875" s="6" t="s">
        <v>8623</v>
      </c>
      <c r="C2875" s="7" t="s">
        <v>8624</v>
      </c>
    </row>
    <row r="2876" spans="1:3">
      <c r="A2876" s="2" t="s">
        <v>8625</v>
      </c>
      <c r="B2876" s="6" t="s">
        <v>8626</v>
      </c>
      <c r="C2876" s="7" t="s">
        <v>8627</v>
      </c>
    </row>
    <row r="2877" spans="1:3">
      <c r="A2877" s="2" t="s">
        <v>8628</v>
      </c>
      <c r="B2877" s="6" t="s">
        <v>8629</v>
      </c>
      <c r="C2877" s="7" t="s">
        <v>8630</v>
      </c>
    </row>
    <row r="2878" spans="1:3">
      <c r="A2878" s="2" t="s">
        <v>8631</v>
      </c>
      <c r="B2878" s="6" t="s">
        <v>8632</v>
      </c>
      <c r="C2878" s="7" t="s">
        <v>8633</v>
      </c>
    </row>
    <row r="2879" spans="1:3">
      <c r="A2879" s="2" t="s">
        <v>8634</v>
      </c>
      <c r="B2879" s="6" t="s">
        <v>8635</v>
      </c>
      <c r="C2879" s="7" t="s">
        <v>8636</v>
      </c>
    </row>
    <row r="2880" spans="1:3">
      <c r="A2880" s="2" t="s">
        <v>8637</v>
      </c>
      <c r="B2880" s="6" t="s">
        <v>8638</v>
      </c>
      <c r="C2880" s="7" t="s">
        <v>8639</v>
      </c>
    </row>
    <row r="2881" spans="1:3">
      <c r="A2881" s="2" t="s">
        <v>8640</v>
      </c>
      <c r="B2881" s="6" t="s">
        <v>8641</v>
      </c>
      <c r="C2881" s="7" t="s">
        <v>8642</v>
      </c>
    </row>
    <row r="2882" spans="1:3">
      <c r="A2882" s="2" t="s">
        <v>8643</v>
      </c>
      <c r="B2882" s="6" t="s">
        <v>8644</v>
      </c>
      <c r="C2882" s="7" t="s">
        <v>8645</v>
      </c>
    </row>
    <row r="2883" spans="1:3">
      <c r="A2883" s="2" t="s">
        <v>8646</v>
      </c>
      <c r="B2883" s="6" t="s">
        <v>8647</v>
      </c>
      <c r="C2883" s="7" t="s">
        <v>8648</v>
      </c>
    </row>
    <row r="2884" spans="1:3">
      <c r="A2884" s="2" t="s">
        <v>8649</v>
      </c>
      <c r="B2884" s="6" t="s">
        <v>8650</v>
      </c>
      <c r="C2884" s="7" t="s">
        <v>8651</v>
      </c>
    </row>
    <row r="2885" spans="1:3">
      <c r="A2885" s="2" t="s">
        <v>8652</v>
      </c>
      <c r="B2885" s="6" t="s">
        <v>8653</v>
      </c>
      <c r="C2885" s="7" t="s">
        <v>8654</v>
      </c>
    </row>
    <row r="2886" spans="1:3">
      <c r="A2886" s="2" t="s">
        <v>8655</v>
      </c>
      <c r="B2886" s="6" t="s">
        <v>8656</v>
      </c>
      <c r="C2886" s="7" t="s">
        <v>8657</v>
      </c>
    </row>
    <row r="2887" spans="1:3">
      <c r="A2887" s="2" t="s">
        <v>8658</v>
      </c>
      <c r="B2887" s="6" t="s">
        <v>8659</v>
      </c>
      <c r="C2887" s="7" t="s">
        <v>8660</v>
      </c>
    </row>
    <row r="2888" spans="1:3">
      <c r="A2888" s="2" t="s">
        <v>8661</v>
      </c>
      <c r="B2888" s="6" t="s">
        <v>8662</v>
      </c>
      <c r="C2888" s="7" t="s">
        <v>8663</v>
      </c>
    </row>
    <row r="2889" spans="1:3">
      <c r="A2889" s="2" t="s">
        <v>8664</v>
      </c>
      <c r="B2889" s="6" t="s">
        <v>8665</v>
      </c>
      <c r="C2889" s="7" t="s">
        <v>8666</v>
      </c>
    </row>
    <row r="2890" spans="1:3">
      <c r="A2890" s="2" t="s">
        <v>8667</v>
      </c>
      <c r="B2890" s="6" t="s">
        <v>8668</v>
      </c>
      <c r="C2890" s="7" t="s">
        <v>8669</v>
      </c>
    </row>
    <row r="2891" spans="1:3">
      <c r="A2891" s="2" t="s">
        <v>8670</v>
      </c>
      <c r="B2891" s="6" t="s">
        <v>8671</v>
      </c>
      <c r="C2891" s="7" t="s">
        <v>8672</v>
      </c>
    </row>
    <row r="2892" spans="1:3">
      <c r="A2892" s="2" t="s">
        <v>8673</v>
      </c>
      <c r="B2892" s="6" t="s">
        <v>8674</v>
      </c>
      <c r="C2892" s="7" t="s">
        <v>8675</v>
      </c>
    </row>
    <row r="2893" spans="1:3">
      <c r="A2893" s="2" t="s">
        <v>8676</v>
      </c>
      <c r="B2893" s="6" t="s">
        <v>8677</v>
      </c>
      <c r="C2893" s="7" t="s">
        <v>8678</v>
      </c>
    </row>
    <row r="2894" spans="1:3">
      <c r="A2894" s="2" t="s">
        <v>8679</v>
      </c>
      <c r="B2894" s="6" t="s">
        <v>8680</v>
      </c>
      <c r="C2894" s="7" t="s">
        <v>8681</v>
      </c>
    </row>
    <row r="2895" spans="1:3">
      <c r="A2895" s="2" t="s">
        <v>8682</v>
      </c>
      <c r="B2895" s="6" t="s">
        <v>8683</v>
      </c>
      <c r="C2895" s="7" t="s">
        <v>8684</v>
      </c>
    </row>
    <row r="2896" spans="1:3">
      <c r="A2896" s="2" t="s">
        <v>8685</v>
      </c>
      <c r="B2896" s="6" t="s">
        <v>8686</v>
      </c>
      <c r="C2896" s="7" t="s">
        <v>8687</v>
      </c>
    </row>
    <row r="2897" spans="1:3">
      <c r="A2897" s="2" t="s">
        <v>8688</v>
      </c>
      <c r="B2897" s="6" t="s">
        <v>8689</v>
      </c>
      <c r="C2897" s="7" t="s">
        <v>8690</v>
      </c>
    </row>
    <row r="2898" spans="1:3">
      <c r="A2898" s="2" t="s">
        <v>8691</v>
      </c>
      <c r="B2898" s="6" t="s">
        <v>8692</v>
      </c>
      <c r="C2898" s="7" t="s">
        <v>8693</v>
      </c>
    </row>
    <row r="2899" spans="1:3">
      <c r="A2899" s="2" t="s">
        <v>8694</v>
      </c>
      <c r="B2899" s="6" t="s">
        <v>8695</v>
      </c>
      <c r="C2899" s="7" t="s">
        <v>8696</v>
      </c>
    </row>
    <row r="2900" spans="1:3">
      <c r="A2900" s="2" t="s">
        <v>8697</v>
      </c>
      <c r="B2900" s="6" t="s">
        <v>8698</v>
      </c>
      <c r="C2900" s="7" t="s">
        <v>8699</v>
      </c>
    </row>
    <row r="2901" spans="1:3">
      <c r="A2901" s="2" t="s">
        <v>8700</v>
      </c>
      <c r="B2901" s="6" t="s">
        <v>8701</v>
      </c>
      <c r="C2901" s="7" t="s">
        <v>8702</v>
      </c>
    </row>
    <row r="2902" spans="1:3">
      <c r="A2902" s="2" t="s">
        <v>8703</v>
      </c>
      <c r="B2902" s="6" t="s">
        <v>8704</v>
      </c>
      <c r="C2902" s="7" t="s">
        <v>8705</v>
      </c>
    </row>
    <row r="2903" spans="1:3">
      <c r="A2903" s="2" t="s">
        <v>8706</v>
      </c>
      <c r="B2903" s="6" t="s">
        <v>8707</v>
      </c>
      <c r="C2903" s="7" t="s">
        <v>8708</v>
      </c>
    </row>
    <row r="2904" spans="1:3">
      <c r="A2904" s="2" t="s">
        <v>8709</v>
      </c>
      <c r="B2904" s="6" t="s">
        <v>8710</v>
      </c>
      <c r="C2904" s="7" t="s">
        <v>8711</v>
      </c>
    </row>
    <row r="2905" spans="1:3">
      <c r="A2905" s="2" t="s">
        <v>8712</v>
      </c>
      <c r="B2905" s="6" t="s">
        <v>8713</v>
      </c>
      <c r="C2905" s="7" t="s">
        <v>8714</v>
      </c>
    </row>
    <row r="2906" spans="1:3">
      <c r="A2906" s="2" t="s">
        <v>8715</v>
      </c>
      <c r="B2906" s="6" t="s">
        <v>8716</v>
      </c>
      <c r="C2906" s="7" t="s">
        <v>8717</v>
      </c>
    </row>
    <row r="2907" spans="1:3">
      <c r="A2907" s="2" t="s">
        <v>8718</v>
      </c>
      <c r="B2907" s="6" t="s">
        <v>8719</v>
      </c>
      <c r="C2907" s="7" t="s">
        <v>8720</v>
      </c>
    </row>
    <row r="2908" spans="1:3">
      <c r="A2908" s="2" t="s">
        <v>8721</v>
      </c>
      <c r="B2908" s="6" t="s">
        <v>8722</v>
      </c>
      <c r="C2908" s="7" t="s">
        <v>8723</v>
      </c>
    </row>
    <row r="2909" spans="1:3">
      <c r="A2909" s="2" t="s">
        <v>8724</v>
      </c>
      <c r="B2909" s="6" t="s">
        <v>8725</v>
      </c>
      <c r="C2909" s="7" t="s">
        <v>8726</v>
      </c>
    </row>
    <row r="2910" spans="1:3">
      <c r="A2910" s="2" t="s">
        <v>8727</v>
      </c>
      <c r="B2910" s="6" t="s">
        <v>8728</v>
      </c>
      <c r="C2910" s="7" t="s">
        <v>8729</v>
      </c>
    </row>
    <row r="2911" spans="1:3">
      <c r="A2911" s="2" t="s">
        <v>8730</v>
      </c>
      <c r="B2911" s="6" t="s">
        <v>8731</v>
      </c>
      <c r="C2911" s="7" t="s">
        <v>8732</v>
      </c>
    </row>
    <row r="2912" spans="1:3">
      <c r="A2912" s="2" t="s">
        <v>8733</v>
      </c>
      <c r="B2912" s="6" t="s">
        <v>8734</v>
      </c>
      <c r="C2912" s="7" t="s">
        <v>8735</v>
      </c>
    </row>
    <row r="2913" spans="1:3">
      <c r="A2913" s="2" t="s">
        <v>8736</v>
      </c>
      <c r="B2913" s="6" t="s">
        <v>8737</v>
      </c>
      <c r="C2913" s="7" t="s">
        <v>8738</v>
      </c>
    </row>
    <row r="2914" spans="1:3">
      <c r="A2914" s="2" t="s">
        <v>8739</v>
      </c>
      <c r="B2914" s="6" t="s">
        <v>8740</v>
      </c>
      <c r="C2914" s="7" t="s">
        <v>8741</v>
      </c>
    </row>
    <row r="2915" spans="1:3">
      <c r="A2915" s="2" t="s">
        <v>8742</v>
      </c>
      <c r="B2915" s="6" t="s">
        <v>8743</v>
      </c>
      <c r="C2915" s="7" t="s">
        <v>8744</v>
      </c>
    </row>
    <row r="2916" spans="1:3">
      <c r="A2916" s="2" t="s">
        <v>8745</v>
      </c>
      <c r="B2916" s="6" t="s">
        <v>8746</v>
      </c>
      <c r="C2916" s="7" t="s">
        <v>8747</v>
      </c>
    </row>
    <row r="2917" spans="1:3">
      <c r="A2917" s="2" t="s">
        <v>8748</v>
      </c>
      <c r="B2917" s="6" t="s">
        <v>8749</v>
      </c>
      <c r="C2917" s="7" t="s">
        <v>8750</v>
      </c>
    </row>
    <row r="2918" spans="1:3">
      <c r="A2918" s="2" t="s">
        <v>8751</v>
      </c>
      <c r="B2918" s="6" t="s">
        <v>8752</v>
      </c>
      <c r="C2918" s="7" t="s">
        <v>8753</v>
      </c>
    </row>
    <row r="2919" spans="1:3">
      <c r="A2919" s="2" t="s">
        <v>8754</v>
      </c>
      <c r="B2919" s="6" t="s">
        <v>8755</v>
      </c>
      <c r="C2919" s="7" t="s">
        <v>8756</v>
      </c>
    </row>
    <row r="2920" spans="1:3">
      <c r="A2920" s="2" t="s">
        <v>8757</v>
      </c>
      <c r="B2920" s="6" t="s">
        <v>8758</v>
      </c>
      <c r="C2920" s="7" t="s">
        <v>8759</v>
      </c>
    </row>
    <row r="2921" spans="1:3">
      <c r="A2921" s="2" t="s">
        <v>8760</v>
      </c>
      <c r="B2921" s="6" t="s">
        <v>8761</v>
      </c>
      <c r="C2921" s="7" t="s">
        <v>8762</v>
      </c>
    </row>
    <row r="2922" spans="1:3">
      <c r="A2922" s="2" t="s">
        <v>8763</v>
      </c>
      <c r="B2922" s="6" t="s">
        <v>8764</v>
      </c>
      <c r="C2922" s="7" t="s">
        <v>8765</v>
      </c>
    </row>
    <row r="2923" spans="1:3">
      <c r="A2923" s="2" t="s">
        <v>8766</v>
      </c>
      <c r="B2923" s="6" t="s">
        <v>8767</v>
      </c>
      <c r="C2923" s="7" t="s">
        <v>8768</v>
      </c>
    </row>
    <row r="2924" spans="1:3">
      <c r="A2924" s="2" t="s">
        <v>8769</v>
      </c>
      <c r="B2924" s="6" t="s">
        <v>8770</v>
      </c>
      <c r="C2924" s="7" t="s">
        <v>8771</v>
      </c>
    </row>
    <row r="2925" spans="1:3">
      <c r="A2925" s="2" t="s">
        <v>8772</v>
      </c>
      <c r="B2925" s="6" t="s">
        <v>8773</v>
      </c>
      <c r="C2925" s="7" t="s">
        <v>8774</v>
      </c>
    </row>
    <row r="2926" spans="1:3">
      <c r="A2926" s="2" t="s">
        <v>8775</v>
      </c>
      <c r="B2926" s="6" t="s">
        <v>8776</v>
      </c>
      <c r="C2926" s="7" t="s">
        <v>8777</v>
      </c>
    </row>
    <row r="2927" spans="1:3">
      <c r="A2927" s="2" t="s">
        <v>8778</v>
      </c>
      <c r="B2927" s="6" t="s">
        <v>8779</v>
      </c>
      <c r="C2927" s="7" t="s">
        <v>8780</v>
      </c>
    </row>
    <row r="2928" spans="1:3">
      <c r="A2928" s="2" t="s">
        <v>8781</v>
      </c>
      <c r="B2928" s="6" t="s">
        <v>8782</v>
      </c>
      <c r="C2928" s="7" t="s">
        <v>8783</v>
      </c>
    </row>
    <row r="2929" spans="1:3">
      <c r="A2929" s="2" t="s">
        <v>8784</v>
      </c>
      <c r="B2929" s="6" t="s">
        <v>8785</v>
      </c>
      <c r="C2929" s="7" t="s">
        <v>8786</v>
      </c>
    </row>
    <row r="2930" spans="1:3">
      <c r="A2930" s="2" t="s">
        <v>8787</v>
      </c>
      <c r="B2930" s="6" t="s">
        <v>8788</v>
      </c>
      <c r="C2930" s="7" t="s">
        <v>8789</v>
      </c>
    </row>
    <row r="2931" spans="1:3">
      <c r="A2931" s="2" t="s">
        <v>8790</v>
      </c>
      <c r="B2931" s="6" t="s">
        <v>8791</v>
      </c>
      <c r="C2931" s="7" t="s">
        <v>8792</v>
      </c>
    </row>
    <row r="2932" spans="1:3">
      <c r="A2932" s="2" t="s">
        <v>8793</v>
      </c>
      <c r="B2932" s="6" t="s">
        <v>8794</v>
      </c>
      <c r="C2932" s="7" t="s">
        <v>8795</v>
      </c>
    </row>
    <row r="2933" spans="1:3">
      <c r="A2933" s="2" t="s">
        <v>8796</v>
      </c>
      <c r="B2933" s="6" t="s">
        <v>8797</v>
      </c>
      <c r="C2933" s="7" t="s">
        <v>8798</v>
      </c>
    </row>
    <row r="2934" spans="1:3">
      <c r="A2934" s="2" t="s">
        <v>8799</v>
      </c>
      <c r="B2934" s="6" t="s">
        <v>8800</v>
      </c>
      <c r="C2934" s="7" t="s">
        <v>8801</v>
      </c>
    </row>
    <row r="2935" spans="1:3">
      <c r="A2935" s="2" t="s">
        <v>8802</v>
      </c>
      <c r="B2935" s="6" t="s">
        <v>8803</v>
      </c>
      <c r="C2935" s="7" t="s">
        <v>8804</v>
      </c>
    </row>
    <row r="2936" spans="1:3">
      <c r="A2936" s="2" t="s">
        <v>8805</v>
      </c>
      <c r="B2936" s="6" t="s">
        <v>8806</v>
      </c>
      <c r="C2936" s="7" t="s">
        <v>8807</v>
      </c>
    </row>
    <row r="2937" spans="1:3">
      <c r="A2937" s="2" t="s">
        <v>8808</v>
      </c>
      <c r="B2937" s="6" t="s">
        <v>8809</v>
      </c>
      <c r="C2937" s="7" t="s">
        <v>8810</v>
      </c>
    </row>
    <row r="2938" spans="1:3">
      <c r="A2938" s="2" t="s">
        <v>8811</v>
      </c>
      <c r="B2938" s="6" t="s">
        <v>8812</v>
      </c>
      <c r="C2938" s="7" t="s">
        <v>8813</v>
      </c>
    </row>
    <row r="2939" spans="1:3">
      <c r="A2939" s="2" t="s">
        <v>8814</v>
      </c>
      <c r="B2939" s="6" t="s">
        <v>8815</v>
      </c>
      <c r="C2939" s="7" t="s">
        <v>8816</v>
      </c>
    </row>
    <row r="2940" spans="1:3">
      <c r="A2940" s="2" t="s">
        <v>8817</v>
      </c>
      <c r="B2940" s="6" t="s">
        <v>8818</v>
      </c>
      <c r="C2940" s="7" t="s">
        <v>8819</v>
      </c>
    </row>
    <row r="2941" spans="1:3">
      <c r="A2941" s="2" t="s">
        <v>8820</v>
      </c>
      <c r="B2941" s="6" t="s">
        <v>8821</v>
      </c>
      <c r="C2941" s="7" t="s">
        <v>8822</v>
      </c>
    </row>
    <row r="2942" spans="1:3">
      <c r="A2942" s="2" t="s">
        <v>8823</v>
      </c>
      <c r="B2942" s="6" t="s">
        <v>8824</v>
      </c>
      <c r="C2942" s="7" t="s">
        <v>8825</v>
      </c>
    </row>
    <row r="2943" spans="1:3">
      <c r="A2943" s="2" t="s">
        <v>8826</v>
      </c>
      <c r="B2943" s="6" t="s">
        <v>8827</v>
      </c>
      <c r="C2943" s="7" t="s">
        <v>8828</v>
      </c>
    </row>
    <row r="2944" spans="1:3">
      <c r="A2944" s="2" t="s">
        <v>8829</v>
      </c>
      <c r="B2944" s="6" t="s">
        <v>8830</v>
      </c>
      <c r="C2944" s="7" t="s">
        <v>8831</v>
      </c>
    </row>
    <row r="2945" spans="1:3">
      <c r="A2945" s="2" t="s">
        <v>8832</v>
      </c>
      <c r="B2945" s="6" t="s">
        <v>8833</v>
      </c>
      <c r="C2945" s="7" t="s">
        <v>8834</v>
      </c>
    </row>
    <row r="2946" spans="1:3">
      <c r="A2946" s="2" t="s">
        <v>8835</v>
      </c>
      <c r="B2946" s="6" t="s">
        <v>8836</v>
      </c>
      <c r="C2946" s="7" t="s">
        <v>8837</v>
      </c>
    </row>
    <row r="2947" spans="1:3">
      <c r="A2947" s="2" t="s">
        <v>8838</v>
      </c>
      <c r="B2947" s="6" t="s">
        <v>8839</v>
      </c>
      <c r="C2947" s="7" t="s">
        <v>8840</v>
      </c>
    </row>
    <row r="2948" spans="1:3">
      <c r="A2948" s="2" t="s">
        <v>8841</v>
      </c>
      <c r="B2948" s="6" t="s">
        <v>8842</v>
      </c>
      <c r="C2948" s="7" t="s">
        <v>8843</v>
      </c>
    </row>
    <row r="2949" spans="1:3">
      <c r="A2949" s="2" t="s">
        <v>8844</v>
      </c>
      <c r="B2949" s="6" t="s">
        <v>8845</v>
      </c>
      <c r="C2949" s="7" t="s">
        <v>8846</v>
      </c>
    </row>
    <row r="2950" spans="1:3">
      <c r="A2950" s="2" t="s">
        <v>8847</v>
      </c>
      <c r="B2950" s="6" t="s">
        <v>8848</v>
      </c>
      <c r="C2950" s="7" t="s">
        <v>8849</v>
      </c>
    </row>
    <row r="2951" spans="1:3">
      <c r="A2951" s="2" t="s">
        <v>8850</v>
      </c>
      <c r="B2951" s="6" t="s">
        <v>8851</v>
      </c>
      <c r="C2951" s="7" t="s">
        <v>8852</v>
      </c>
    </row>
    <row r="2952" spans="1:3">
      <c r="A2952" s="2" t="s">
        <v>8853</v>
      </c>
      <c r="B2952" s="6" t="s">
        <v>8854</v>
      </c>
      <c r="C2952" s="7" t="s">
        <v>8855</v>
      </c>
    </row>
    <row r="2953" spans="1:3">
      <c r="A2953" s="2" t="s">
        <v>8856</v>
      </c>
      <c r="B2953" s="6" t="s">
        <v>8857</v>
      </c>
      <c r="C2953" s="7" t="s">
        <v>8858</v>
      </c>
    </row>
    <row r="2954" spans="1:3">
      <c r="A2954" s="2" t="s">
        <v>8859</v>
      </c>
      <c r="B2954" s="6" t="s">
        <v>8860</v>
      </c>
      <c r="C2954" s="7" t="s">
        <v>8861</v>
      </c>
    </row>
    <row r="2955" spans="1:3">
      <c r="A2955" s="2" t="s">
        <v>8862</v>
      </c>
      <c r="B2955" s="6" t="s">
        <v>8863</v>
      </c>
      <c r="C2955" s="7" t="s">
        <v>8864</v>
      </c>
    </row>
    <row r="2956" spans="1:3">
      <c r="A2956" s="2" t="s">
        <v>8865</v>
      </c>
      <c r="B2956" s="6" t="s">
        <v>8866</v>
      </c>
      <c r="C2956" s="7" t="s">
        <v>8867</v>
      </c>
    </row>
    <row r="2957" spans="1:3">
      <c r="A2957" s="2" t="s">
        <v>8868</v>
      </c>
      <c r="B2957" s="6" t="s">
        <v>8869</v>
      </c>
      <c r="C2957" s="7" t="s">
        <v>8870</v>
      </c>
    </row>
    <row r="2958" spans="1:3">
      <c r="A2958" s="2" t="s">
        <v>8871</v>
      </c>
      <c r="B2958" s="6" t="s">
        <v>8872</v>
      </c>
      <c r="C2958" s="7" t="s">
        <v>8873</v>
      </c>
    </row>
    <row r="2959" spans="1:3">
      <c r="A2959" s="2" t="s">
        <v>8874</v>
      </c>
      <c r="B2959" s="6" t="s">
        <v>8875</v>
      </c>
      <c r="C2959" s="7" t="s">
        <v>8876</v>
      </c>
    </row>
    <row r="2960" spans="1:3">
      <c r="A2960" s="2" t="s">
        <v>8877</v>
      </c>
      <c r="B2960" s="6" t="s">
        <v>8878</v>
      </c>
      <c r="C2960" s="7" t="s">
        <v>8879</v>
      </c>
    </row>
    <row r="2961" spans="1:3">
      <c r="A2961" s="2" t="s">
        <v>8880</v>
      </c>
      <c r="B2961" s="6" t="s">
        <v>8881</v>
      </c>
      <c r="C2961" s="7" t="s">
        <v>8882</v>
      </c>
    </row>
    <row r="2962" spans="1:3">
      <c r="A2962" s="2" t="s">
        <v>8883</v>
      </c>
      <c r="B2962" s="6" t="s">
        <v>8884</v>
      </c>
      <c r="C2962" s="7" t="s">
        <v>8885</v>
      </c>
    </row>
    <row r="2963" spans="1:3">
      <c r="A2963" s="2" t="s">
        <v>8886</v>
      </c>
      <c r="B2963" s="6" t="s">
        <v>8887</v>
      </c>
      <c r="C2963" s="7" t="s">
        <v>8888</v>
      </c>
    </row>
    <row r="2964" spans="1:3">
      <c r="A2964" s="2" t="s">
        <v>8889</v>
      </c>
      <c r="B2964" s="6" t="s">
        <v>8890</v>
      </c>
      <c r="C2964" s="7" t="s">
        <v>8891</v>
      </c>
    </row>
    <row r="2965" spans="1:3">
      <c r="A2965" s="2" t="s">
        <v>8892</v>
      </c>
      <c r="B2965" s="6" t="s">
        <v>8893</v>
      </c>
      <c r="C2965" s="7" t="s">
        <v>8894</v>
      </c>
    </row>
    <row r="2966" spans="1:3">
      <c r="A2966" s="2" t="s">
        <v>8895</v>
      </c>
      <c r="B2966" s="6" t="s">
        <v>8896</v>
      </c>
      <c r="C2966" s="7" t="s">
        <v>8897</v>
      </c>
    </row>
    <row r="2967" spans="1:3">
      <c r="A2967" s="2" t="s">
        <v>8898</v>
      </c>
      <c r="B2967" s="6" t="s">
        <v>8899</v>
      </c>
      <c r="C2967" s="7" t="s">
        <v>8900</v>
      </c>
    </row>
    <row r="2968" spans="1:3">
      <c r="A2968" s="2" t="s">
        <v>8901</v>
      </c>
      <c r="B2968" s="6" t="s">
        <v>8902</v>
      </c>
      <c r="C2968" s="7" t="s">
        <v>8903</v>
      </c>
    </row>
    <row r="2969" spans="1:3">
      <c r="A2969" s="2" t="s">
        <v>8904</v>
      </c>
      <c r="B2969" s="6" t="s">
        <v>8905</v>
      </c>
      <c r="C2969" s="7" t="s">
        <v>8906</v>
      </c>
    </row>
    <row r="2970" spans="1:3">
      <c r="A2970" s="2" t="s">
        <v>8907</v>
      </c>
      <c r="B2970" s="6" t="s">
        <v>8908</v>
      </c>
      <c r="C2970" s="7" t="s">
        <v>8909</v>
      </c>
    </row>
    <row r="2971" spans="1:3">
      <c r="A2971" s="2" t="s">
        <v>8910</v>
      </c>
      <c r="B2971" s="6" t="s">
        <v>8911</v>
      </c>
      <c r="C2971" s="7" t="s">
        <v>8912</v>
      </c>
    </row>
    <row r="2972" spans="1:3">
      <c r="A2972" s="2" t="s">
        <v>8913</v>
      </c>
      <c r="B2972" s="6" t="s">
        <v>8914</v>
      </c>
      <c r="C2972" s="7" t="s">
        <v>8915</v>
      </c>
    </row>
    <row r="2973" spans="1:3">
      <c r="A2973" s="2" t="s">
        <v>8916</v>
      </c>
      <c r="B2973" s="6" t="s">
        <v>8917</v>
      </c>
      <c r="C2973" s="7" t="s">
        <v>8918</v>
      </c>
    </row>
    <row r="2974" spans="1:3">
      <c r="A2974" s="2" t="s">
        <v>8919</v>
      </c>
      <c r="B2974" s="6" t="s">
        <v>8920</v>
      </c>
      <c r="C2974" s="7" t="s">
        <v>8921</v>
      </c>
    </row>
    <row r="2975" spans="1:3">
      <c r="A2975" s="2" t="s">
        <v>8922</v>
      </c>
      <c r="B2975" s="6" t="s">
        <v>8923</v>
      </c>
      <c r="C2975" s="7" t="s">
        <v>8924</v>
      </c>
    </row>
    <row r="2976" spans="1:3">
      <c r="A2976" s="2" t="s">
        <v>8925</v>
      </c>
      <c r="B2976" s="6" t="s">
        <v>8926</v>
      </c>
      <c r="C2976" s="7" t="s">
        <v>8927</v>
      </c>
    </row>
    <row r="2977" spans="1:3">
      <c r="A2977" s="2" t="s">
        <v>8928</v>
      </c>
      <c r="B2977" s="6" t="s">
        <v>8929</v>
      </c>
      <c r="C2977" s="7" t="s">
        <v>8930</v>
      </c>
    </row>
    <row r="2978" spans="1:3">
      <c r="A2978" s="2" t="s">
        <v>8931</v>
      </c>
      <c r="B2978" s="6" t="s">
        <v>8932</v>
      </c>
      <c r="C2978" s="7" t="s">
        <v>8933</v>
      </c>
    </row>
    <row r="2979" spans="1:3">
      <c r="A2979" s="2" t="s">
        <v>8934</v>
      </c>
      <c r="B2979" s="6" t="s">
        <v>8935</v>
      </c>
      <c r="C2979" s="7" t="s">
        <v>8936</v>
      </c>
    </row>
    <row r="2980" spans="1:3">
      <c r="A2980" s="2" t="s">
        <v>8937</v>
      </c>
      <c r="B2980" s="6" t="s">
        <v>8938</v>
      </c>
      <c r="C2980" s="7" t="s">
        <v>8939</v>
      </c>
    </row>
    <row r="2981" spans="1:3">
      <c r="A2981" s="2" t="s">
        <v>8940</v>
      </c>
      <c r="B2981" s="6" t="s">
        <v>8941</v>
      </c>
      <c r="C2981" s="7" t="s">
        <v>8942</v>
      </c>
    </row>
    <row r="2982" spans="1:3">
      <c r="A2982" s="2" t="s">
        <v>8943</v>
      </c>
      <c r="B2982" s="6" t="s">
        <v>8944</v>
      </c>
      <c r="C2982" s="7" t="s">
        <v>8945</v>
      </c>
    </row>
    <row r="2983" spans="1:3">
      <c r="A2983" s="2" t="s">
        <v>8946</v>
      </c>
      <c r="B2983" s="6" t="s">
        <v>8947</v>
      </c>
      <c r="C2983" s="7" t="s">
        <v>8948</v>
      </c>
    </row>
    <row r="2984" spans="1:3">
      <c r="A2984" s="2" t="s">
        <v>8949</v>
      </c>
      <c r="B2984" s="6" t="s">
        <v>8950</v>
      </c>
      <c r="C2984" s="7" t="s">
        <v>8951</v>
      </c>
    </row>
    <row r="2985" spans="1:3">
      <c r="A2985" s="2" t="s">
        <v>8952</v>
      </c>
      <c r="B2985" s="6" t="s">
        <v>8953</v>
      </c>
      <c r="C2985" s="7" t="s">
        <v>8954</v>
      </c>
    </row>
    <row r="2986" spans="1:3">
      <c r="A2986" s="2" t="s">
        <v>8955</v>
      </c>
      <c r="B2986" s="6" t="s">
        <v>8956</v>
      </c>
      <c r="C2986" s="7" t="s">
        <v>8957</v>
      </c>
    </row>
    <row r="2987" spans="1:3">
      <c r="A2987" s="2" t="s">
        <v>8958</v>
      </c>
      <c r="B2987" s="6" t="s">
        <v>8959</v>
      </c>
      <c r="C2987" s="7" t="s">
        <v>8960</v>
      </c>
    </row>
    <row r="2988" spans="1:3">
      <c r="A2988" s="2" t="s">
        <v>8961</v>
      </c>
      <c r="B2988" s="6" t="s">
        <v>8962</v>
      </c>
      <c r="C2988" s="7" t="s">
        <v>8963</v>
      </c>
    </row>
    <row r="2989" spans="1:3">
      <c r="A2989" s="2" t="s">
        <v>8964</v>
      </c>
      <c r="B2989" s="6" t="s">
        <v>8965</v>
      </c>
      <c r="C2989" s="7" t="s">
        <v>8966</v>
      </c>
    </row>
    <row r="2990" spans="1:3">
      <c r="A2990" s="2" t="s">
        <v>8967</v>
      </c>
      <c r="B2990" s="6" t="s">
        <v>8968</v>
      </c>
      <c r="C2990" s="7" t="s">
        <v>8969</v>
      </c>
    </row>
    <row r="2991" spans="1:3">
      <c r="A2991" s="2" t="s">
        <v>8970</v>
      </c>
      <c r="B2991" s="6" t="s">
        <v>8971</v>
      </c>
      <c r="C2991" s="7" t="s">
        <v>8972</v>
      </c>
    </row>
    <row r="2992" spans="1:3">
      <c r="A2992" s="2" t="s">
        <v>8973</v>
      </c>
      <c r="B2992" s="6" t="s">
        <v>8974</v>
      </c>
      <c r="C2992" s="7" t="s">
        <v>8975</v>
      </c>
    </row>
    <row r="2993" spans="1:3">
      <c r="A2993" s="2" t="s">
        <v>8976</v>
      </c>
      <c r="B2993" s="6" t="s">
        <v>8977</v>
      </c>
      <c r="C2993" s="7" t="s">
        <v>8978</v>
      </c>
    </row>
    <row r="2994" spans="1:3">
      <c r="A2994" s="2" t="s">
        <v>8979</v>
      </c>
      <c r="B2994" s="6" t="s">
        <v>8980</v>
      </c>
      <c r="C2994" s="7" t="s">
        <v>8981</v>
      </c>
    </row>
    <row r="2995" spans="1:3">
      <c r="A2995" s="2" t="s">
        <v>8982</v>
      </c>
      <c r="B2995" s="6" t="s">
        <v>8983</v>
      </c>
      <c r="C2995" s="7" t="s">
        <v>8984</v>
      </c>
    </row>
    <row r="2996" spans="1:3">
      <c r="A2996" s="2" t="s">
        <v>8985</v>
      </c>
      <c r="B2996" s="6" t="s">
        <v>8986</v>
      </c>
      <c r="C2996" s="7" t="s">
        <v>8987</v>
      </c>
    </row>
    <row r="2997" spans="1:3">
      <c r="A2997" s="2" t="s">
        <v>8988</v>
      </c>
      <c r="B2997" s="6" t="s">
        <v>8989</v>
      </c>
      <c r="C2997" s="7" t="s">
        <v>8990</v>
      </c>
    </row>
    <row r="2998" spans="1:3">
      <c r="A2998" s="2" t="s">
        <v>8991</v>
      </c>
      <c r="B2998" s="6" t="s">
        <v>8992</v>
      </c>
      <c r="C2998" s="7" t="s">
        <v>8993</v>
      </c>
    </row>
    <row r="2999" spans="1:3">
      <c r="A2999" s="2" t="s">
        <v>8994</v>
      </c>
      <c r="B2999" s="6" t="s">
        <v>8995</v>
      </c>
      <c r="C2999" s="7" t="s">
        <v>8996</v>
      </c>
    </row>
    <row r="3000" spans="1:3">
      <c r="A3000" s="2" t="s">
        <v>8997</v>
      </c>
      <c r="B3000" s="6" t="s">
        <v>8998</v>
      </c>
      <c r="C3000" s="7" t="s">
        <v>8999</v>
      </c>
    </row>
    <row r="3001" spans="1:3">
      <c r="A3001" s="2" t="s">
        <v>9000</v>
      </c>
      <c r="B3001" s="6" t="s">
        <v>9001</v>
      </c>
      <c r="C3001" s="7" t="s">
        <v>9002</v>
      </c>
    </row>
    <row r="3002" spans="1:3">
      <c r="A3002" s="2" t="s">
        <v>9003</v>
      </c>
      <c r="B3002" s="6" t="s">
        <v>9004</v>
      </c>
      <c r="C3002" s="7" t="s">
        <v>9005</v>
      </c>
    </row>
    <row r="3003" spans="1:3">
      <c r="A3003" s="2" t="s">
        <v>9006</v>
      </c>
      <c r="B3003" s="6" t="s">
        <v>9007</v>
      </c>
      <c r="C3003" s="7" t="s">
        <v>9008</v>
      </c>
    </row>
    <row r="3004" spans="1:3">
      <c r="A3004" s="2" t="s">
        <v>9009</v>
      </c>
      <c r="B3004" s="6" t="s">
        <v>9010</v>
      </c>
      <c r="C3004" s="7" t="s">
        <v>9011</v>
      </c>
    </row>
    <row r="3005" spans="1:3">
      <c r="A3005" s="2" t="s">
        <v>9012</v>
      </c>
      <c r="B3005" s="6" t="s">
        <v>9013</v>
      </c>
      <c r="C3005" s="7" t="s">
        <v>9014</v>
      </c>
    </row>
    <row r="3006" spans="1:3">
      <c r="A3006" s="2" t="s">
        <v>9015</v>
      </c>
      <c r="B3006" s="6" t="s">
        <v>9016</v>
      </c>
      <c r="C3006" s="7" t="s">
        <v>9017</v>
      </c>
    </row>
    <row r="3007" spans="1:3">
      <c r="A3007" s="2" t="s">
        <v>9018</v>
      </c>
      <c r="B3007" s="6" t="s">
        <v>9019</v>
      </c>
      <c r="C3007" s="7" t="s">
        <v>9020</v>
      </c>
    </row>
    <row r="3008" spans="1:3">
      <c r="A3008" s="2" t="s">
        <v>9021</v>
      </c>
      <c r="B3008" s="6" t="s">
        <v>9022</v>
      </c>
      <c r="C3008" s="7" t="s">
        <v>9023</v>
      </c>
    </row>
    <row r="3009" spans="1:3">
      <c r="A3009" s="2" t="s">
        <v>9024</v>
      </c>
      <c r="B3009" s="6" t="s">
        <v>9025</v>
      </c>
      <c r="C3009" s="7" t="s">
        <v>9026</v>
      </c>
    </row>
    <row r="3010" spans="1:3">
      <c r="A3010" s="2" t="s">
        <v>9027</v>
      </c>
      <c r="B3010" s="6" t="s">
        <v>9028</v>
      </c>
      <c r="C3010" s="7" t="s">
        <v>9029</v>
      </c>
    </row>
    <row r="3011" spans="1:3">
      <c r="A3011" s="2" t="s">
        <v>9030</v>
      </c>
      <c r="B3011" s="6" t="s">
        <v>9031</v>
      </c>
      <c r="C3011" s="7" t="s">
        <v>9032</v>
      </c>
    </row>
    <row r="3012" spans="1:3">
      <c r="A3012" s="2" t="s">
        <v>9033</v>
      </c>
      <c r="B3012" s="6" t="s">
        <v>9034</v>
      </c>
      <c r="C3012" s="7" t="s">
        <v>9035</v>
      </c>
    </row>
    <row r="3013" spans="1:3">
      <c r="A3013" s="2" t="s">
        <v>9036</v>
      </c>
      <c r="B3013" s="6" t="s">
        <v>9037</v>
      </c>
      <c r="C3013" s="7" t="s">
        <v>9038</v>
      </c>
    </row>
    <row r="3014" spans="1:3">
      <c r="A3014" s="2" t="s">
        <v>9039</v>
      </c>
      <c r="B3014" s="6" t="s">
        <v>9040</v>
      </c>
      <c r="C3014" s="7" t="s">
        <v>9041</v>
      </c>
    </row>
    <row r="3015" spans="1:3">
      <c r="A3015" s="2" t="s">
        <v>9042</v>
      </c>
      <c r="B3015" s="6" t="s">
        <v>9043</v>
      </c>
      <c r="C3015" s="7" t="s">
        <v>9044</v>
      </c>
    </row>
    <row r="3016" spans="1:3">
      <c r="A3016" s="2" t="s">
        <v>9045</v>
      </c>
      <c r="B3016" s="6" t="s">
        <v>9046</v>
      </c>
      <c r="C3016" s="7" t="s">
        <v>9047</v>
      </c>
    </row>
    <row r="3017" spans="1:3">
      <c r="A3017" s="2" t="s">
        <v>9048</v>
      </c>
      <c r="B3017" s="6" t="s">
        <v>9049</v>
      </c>
      <c r="C3017" s="7" t="s">
        <v>9050</v>
      </c>
    </row>
    <row r="3018" spans="1:3">
      <c r="A3018" s="2" t="s">
        <v>9051</v>
      </c>
      <c r="B3018" s="6" t="s">
        <v>9052</v>
      </c>
      <c r="C3018" s="7" t="s">
        <v>9053</v>
      </c>
    </row>
    <row r="3019" spans="1:3">
      <c r="A3019" s="2" t="s">
        <v>9054</v>
      </c>
      <c r="B3019" s="6" t="s">
        <v>9055</v>
      </c>
      <c r="C3019" s="7" t="s">
        <v>9056</v>
      </c>
    </row>
    <row r="3020" spans="1:3">
      <c r="A3020" s="2" t="s">
        <v>9057</v>
      </c>
      <c r="B3020" s="6" t="s">
        <v>9058</v>
      </c>
      <c r="C3020" s="7" t="s">
        <v>9059</v>
      </c>
    </row>
    <row r="3021" spans="1:3">
      <c r="A3021" s="2" t="s">
        <v>9060</v>
      </c>
      <c r="B3021" s="6" t="s">
        <v>9061</v>
      </c>
      <c r="C3021" s="7" t="s">
        <v>9062</v>
      </c>
    </row>
    <row r="3022" spans="1:3">
      <c r="A3022" s="2" t="s">
        <v>9063</v>
      </c>
      <c r="B3022" s="6" t="s">
        <v>9064</v>
      </c>
      <c r="C3022" s="7" t="s">
        <v>9065</v>
      </c>
    </row>
    <row r="3023" spans="1:3">
      <c r="A3023" s="2" t="s">
        <v>9066</v>
      </c>
      <c r="B3023" s="6" t="s">
        <v>9067</v>
      </c>
      <c r="C3023" s="7" t="s">
        <v>9068</v>
      </c>
    </row>
    <row r="3024" spans="1:3">
      <c r="A3024" s="2" t="s">
        <v>9069</v>
      </c>
      <c r="B3024" s="6" t="s">
        <v>9070</v>
      </c>
      <c r="C3024" s="7" t="s">
        <v>9071</v>
      </c>
    </row>
    <row r="3025" spans="1:3">
      <c r="A3025" s="2" t="s">
        <v>9072</v>
      </c>
      <c r="B3025" s="6" t="s">
        <v>9073</v>
      </c>
      <c r="C3025" s="7" t="s">
        <v>9074</v>
      </c>
    </row>
    <row r="3026" spans="1:3">
      <c r="A3026" s="2" t="s">
        <v>9075</v>
      </c>
      <c r="B3026" s="6" t="s">
        <v>9076</v>
      </c>
      <c r="C3026" s="7" t="s">
        <v>9077</v>
      </c>
    </row>
    <row r="3027" spans="1:3">
      <c r="A3027" s="2" t="s">
        <v>9078</v>
      </c>
      <c r="B3027" s="6" t="s">
        <v>9079</v>
      </c>
      <c r="C3027" s="7" t="s">
        <v>9080</v>
      </c>
    </row>
    <row r="3028" spans="1:3">
      <c r="A3028" s="2" t="s">
        <v>9081</v>
      </c>
      <c r="B3028" s="6" t="s">
        <v>9082</v>
      </c>
      <c r="C3028" s="7" t="s">
        <v>9083</v>
      </c>
    </row>
    <row r="3029" spans="1:3">
      <c r="A3029" s="2" t="s">
        <v>9084</v>
      </c>
      <c r="B3029" s="6" t="s">
        <v>9085</v>
      </c>
      <c r="C3029" s="7" t="s">
        <v>9086</v>
      </c>
    </row>
    <row r="3030" spans="1:3">
      <c r="A3030" s="2" t="s">
        <v>9087</v>
      </c>
      <c r="B3030" s="6" t="s">
        <v>9088</v>
      </c>
      <c r="C3030" s="7" t="s">
        <v>9089</v>
      </c>
    </row>
    <row r="3031" spans="1:3">
      <c r="A3031" s="2" t="s">
        <v>9090</v>
      </c>
      <c r="B3031" s="6" t="s">
        <v>9091</v>
      </c>
      <c r="C3031" s="7" t="s">
        <v>9092</v>
      </c>
    </row>
    <row r="3032" spans="1:3">
      <c r="A3032" s="2" t="s">
        <v>9093</v>
      </c>
      <c r="B3032" s="6" t="s">
        <v>9094</v>
      </c>
      <c r="C3032" s="7" t="s">
        <v>9095</v>
      </c>
    </row>
    <row r="3033" spans="1:3">
      <c r="A3033" s="2" t="s">
        <v>9096</v>
      </c>
      <c r="B3033" s="6" t="s">
        <v>9097</v>
      </c>
      <c r="C3033" s="7" t="s">
        <v>9098</v>
      </c>
    </row>
    <row r="3034" spans="1:3">
      <c r="A3034" s="2" t="s">
        <v>9099</v>
      </c>
      <c r="B3034" s="6" t="s">
        <v>9100</v>
      </c>
      <c r="C3034" s="7" t="s">
        <v>9101</v>
      </c>
    </row>
    <row r="3035" spans="1:3">
      <c r="A3035" s="2" t="s">
        <v>9102</v>
      </c>
      <c r="B3035" s="6" t="s">
        <v>9103</v>
      </c>
      <c r="C3035" s="7" t="s">
        <v>9104</v>
      </c>
    </row>
    <row r="3036" spans="1:3">
      <c r="A3036" s="2" t="s">
        <v>9105</v>
      </c>
      <c r="B3036" s="6" t="s">
        <v>9106</v>
      </c>
      <c r="C3036" s="7" t="s">
        <v>9107</v>
      </c>
    </row>
    <row r="3037" spans="1:3">
      <c r="A3037" s="2" t="s">
        <v>9108</v>
      </c>
      <c r="B3037" s="6" t="s">
        <v>9109</v>
      </c>
      <c r="C3037" s="7" t="s">
        <v>9110</v>
      </c>
    </row>
    <row r="3038" spans="1:3">
      <c r="A3038" s="2" t="s">
        <v>9111</v>
      </c>
      <c r="B3038" s="6" t="s">
        <v>9112</v>
      </c>
      <c r="C3038" s="7" t="s">
        <v>9113</v>
      </c>
    </row>
    <row r="3039" spans="1:3">
      <c r="A3039" s="2" t="s">
        <v>9114</v>
      </c>
      <c r="B3039" s="6" t="s">
        <v>9115</v>
      </c>
      <c r="C3039" s="7" t="s">
        <v>9116</v>
      </c>
    </row>
    <row r="3040" spans="1:3">
      <c r="A3040" s="2" t="s">
        <v>9117</v>
      </c>
      <c r="B3040" s="6" t="s">
        <v>9118</v>
      </c>
      <c r="C3040" s="7" t="s">
        <v>9119</v>
      </c>
    </row>
    <row r="3041" spans="1:3">
      <c r="A3041" s="2" t="s">
        <v>9120</v>
      </c>
      <c r="B3041" s="6" t="s">
        <v>9121</v>
      </c>
      <c r="C3041" s="7" t="s">
        <v>9122</v>
      </c>
    </row>
    <row r="3042" spans="1:3">
      <c r="A3042" s="2" t="s">
        <v>9123</v>
      </c>
      <c r="B3042" s="6" t="s">
        <v>9124</v>
      </c>
      <c r="C3042" s="7" t="s">
        <v>9125</v>
      </c>
    </row>
    <row r="3043" spans="1:3">
      <c r="A3043" s="2" t="s">
        <v>9126</v>
      </c>
      <c r="B3043" s="6" t="s">
        <v>9127</v>
      </c>
      <c r="C3043" s="7" t="s">
        <v>9128</v>
      </c>
    </row>
    <row r="3044" spans="1:3">
      <c r="A3044" s="2" t="s">
        <v>9129</v>
      </c>
      <c r="B3044" s="6" t="s">
        <v>9130</v>
      </c>
      <c r="C3044" s="7" t="s">
        <v>9131</v>
      </c>
    </row>
    <row r="3045" spans="1:3">
      <c r="A3045" s="2" t="s">
        <v>9132</v>
      </c>
      <c r="B3045" s="6" t="s">
        <v>9133</v>
      </c>
      <c r="C3045" s="7" t="s">
        <v>9134</v>
      </c>
    </row>
    <row r="3046" spans="1:3">
      <c r="A3046" s="2" t="s">
        <v>9135</v>
      </c>
      <c r="B3046" s="6" t="s">
        <v>9136</v>
      </c>
      <c r="C3046" s="7" t="s">
        <v>9137</v>
      </c>
    </row>
    <row r="3047" spans="1:3">
      <c r="A3047" s="2" t="s">
        <v>9138</v>
      </c>
      <c r="B3047" s="6" t="s">
        <v>9139</v>
      </c>
      <c r="C3047" s="7" t="s">
        <v>9140</v>
      </c>
    </row>
    <row r="3048" spans="1:3">
      <c r="A3048" s="2" t="s">
        <v>9141</v>
      </c>
      <c r="B3048" s="6" t="s">
        <v>9142</v>
      </c>
      <c r="C3048" s="7" t="s">
        <v>9143</v>
      </c>
    </row>
    <row r="3049" spans="1:3">
      <c r="A3049" s="2" t="s">
        <v>9144</v>
      </c>
      <c r="B3049" s="6" t="s">
        <v>9145</v>
      </c>
      <c r="C3049" s="7" t="s">
        <v>9146</v>
      </c>
    </row>
    <row r="3050" spans="1:3">
      <c r="A3050" s="2" t="s">
        <v>9147</v>
      </c>
      <c r="B3050" s="6" t="s">
        <v>9148</v>
      </c>
      <c r="C3050" s="7" t="s">
        <v>9149</v>
      </c>
    </row>
    <row r="3051" spans="1:3">
      <c r="A3051" s="2" t="s">
        <v>9150</v>
      </c>
      <c r="B3051" s="6" t="s">
        <v>9151</v>
      </c>
      <c r="C3051" s="7" t="s">
        <v>9152</v>
      </c>
    </row>
    <row r="3052" spans="1:3">
      <c r="A3052" s="2" t="s">
        <v>9153</v>
      </c>
      <c r="B3052" s="6" t="s">
        <v>9154</v>
      </c>
      <c r="C3052" s="7" t="s">
        <v>9155</v>
      </c>
    </row>
    <row r="3053" spans="1:3">
      <c r="A3053" s="2" t="s">
        <v>9156</v>
      </c>
      <c r="B3053" s="6" t="s">
        <v>9157</v>
      </c>
      <c r="C3053" s="7" t="s">
        <v>9158</v>
      </c>
    </row>
    <row r="3054" spans="1:3">
      <c r="A3054" s="2" t="s">
        <v>9159</v>
      </c>
      <c r="B3054" s="6" t="s">
        <v>9160</v>
      </c>
      <c r="C3054" s="7" t="s">
        <v>9161</v>
      </c>
    </row>
    <row r="3055" spans="1:3">
      <c r="A3055" s="2" t="s">
        <v>9162</v>
      </c>
      <c r="B3055" s="6" t="s">
        <v>9163</v>
      </c>
      <c r="C3055" s="7" t="s">
        <v>9164</v>
      </c>
    </row>
    <row r="3056" spans="1:3">
      <c r="A3056" s="2" t="s">
        <v>9165</v>
      </c>
      <c r="B3056" s="6" t="s">
        <v>9166</v>
      </c>
      <c r="C3056" s="7" t="s">
        <v>9167</v>
      </c>
    </row>
    <row r="3057" spans="1:3">
      <c r="A3057" s="2" t="s">
        <v>9168</v>
      </c>
      <c r="B3057" s="6" t="s">
        <v>9169</v>
      </c>
      <c r="C3057" s="7" t="s">
        <v>9170</v>
      </c>
    </row>
    <row r="3058" spans="1:3">
      <c r="A3058" s="2" t="s">
        <v>9171</v>
      </c>
      <c r="B3058" s="6" t="s">
        <v>9172</v>
      </c>
      <c r="C3058" s="7" t="s">
        <v>9173</v>
      </c>
    </row>
    <row r="3059" spans="1:3">
      <c r="A3059" s="2" t="s">
        <v>9174</v>
      </c>
      <c r="B3059" s="6" t="s">
        <v>9175</v>
      </c>
      <c r="C3059" s="7" t="s">
        <v>9176</v>
      </c>
    </row>
    <row r="3060" spans="1:3">
      <c r="A3060" s="2" t="s">
        <v>9177</v>
      </c>
      <c r="B3060" s="6" t="s">
        <v>9178</v>
      </c>
      <c r="C3060" s="7" t="s">
        <v>9179</v>
      </c>
    </row>
    <row r="3061" spans="1:3">
      <c r="A3061" s="2" t="s">
        <v>9180</v>
      </c>
      <c r="B3061" s="6" t="s">
        <v>9181</v>
      </c>
      <c r="C3061" s="7" t="s">
        <v>9182</v>
      </c>
    </row>
    <row r="3062" spans="1:3">
      <c r="A3062" s="2" t="s">
        <v>9183</v>
      </c>
      <c r="B3062" s="6" t="s">
        <v>9184</v>
      </c>
      <c r="C3062" s="7" t="s">
        <v>9185</v>
      </c>
    </row>
    <row r="3063" spans="1:3">
      <c r="A3063" s="2" t="s">
        <v>9186</v>
      </c>
      <c r="B3063" s="6" t="s">
        <v>9187</v>
      </c>
      <c r="C3063" s="7" t="s">
        <v>9188</v>
      </c>
    </row>
    <row r="3064" spans="1:3">
      <c r="A3064" s="2" t="s">
        <v>9189</v>
      </c>
      <c r="B3064" s="6" t="s">
        <v>9190</v>
      </c>
      <c r="C3064" s="7" t="s">
        <v>9191</v>
      </c>
    </row>
    <row r="3065" spans="1:3">
      <c r="A3065" s="2" t="s">
        <v>9192</v>
      </c>
      <c r="B3065" s="6" t="s">
        <v>9193</v>
      </c>
      <c r="C3065" s="7" t="s">
        <v>9194</v>
      </c>
    </row>
    <row r="3066" spans="1:3">
      <c r="A3066" s="2" t="s">
        <v>9195</v>
      </c>
      <c r="B3066" s="6" t="s">
        <v>9196</v>
      </c>
      <c r="C3066" s="7" t="s">
        <v>9197</v>
      </c>
    </row>
    <row r="3067" spans="1:3">
      <c r="A3067" s="2" t="s">
        <v>9198</v>
      </c>
      <c r="B3067" s="6" t="s">
        <v>9199</v>
      </c>
      <c r="C3067" s="7" t="s">
        <v>9200</v>
      </c>
    </row>
    <row r="3068" spans="1:3">
      <c r="A3068" s="2" t="s">
        <v>9201</v>
      </c>
      <c r="B3068" s="6" t="s">
        <v>9202</v>
      </c>
      <c r="C3068" s="7" t="s">
        <v>9203</v>
      </c>
    </row>
    <row r="3069" spans="1:3">
      <c r="A3069" s="2" t="s">
        <v>9204</v>
      </c>
      <c r="B3069" s="6" t="s">
        <v>9205</v>
      </c>
      <c r="C3069" s="7" t="s">
        <v>9206</v>
      </c>
    </row>
    <row r="3070" spans="1:3">
      <c r="A3070" s="2" t="s">
        <v>9207</v>
      </c>
      <c r="B3070" s="6" t="s">
        <v>9208</v>
      </c>
      <c r="C3070" s="7" t="s">
        <v>9209</v>
      </c>
    </row>
    <row r="3071" spans="1:3">
      <c r="A3071" s="2" t="s">
        <v>9210</v>
      </c>
      <c r="B3071" s="6" t="s">
        <v>9211</v>
      </c>
      <c r="C3071" s="7" t="s">
        <v>9212</v>
      </c>
    </row>
    <row r="3072" spans="1:3">
      <c r="A3072" s="2" t="s">
        <v>9213</v>
      </c>
      <c r="B3072" s="6" t="s">
        <v>9214</v>
      </c>
      <c r="C3072" s="7" t="s">
        <v>9215</v>
      </c>
    </row>
    <row r="3073" spans="1:3">
      <c r="A3073" s="2" t="s">
        <v>9216</v>
      </c>
      <c r="B3073" s="6" t="s">
        <v>9217</v>
      </c>
      <c r="C3073" s="7" t="s">
        <v>9218</v>
      </c>
    </row>
    <row r="3074" spans="1:3">
      <c r="A3074" s="2" t="s">
        <v>9219</v>
      </c>
      <c r="B3074" s="6" t="s">
        <v>9220</v>
      </c>
      <c r="C3074" s="7" t="s">
        <v>9221</v>
      </c>
    </row>
    <row r="3075" spans="1:3">
      <c r="A3075" s="2" t="s">
        <v>9222</v>
      </c>
      <c r="B3075" s="6" t="s">
        <v>9223</v>
      </c>
      <c r="C3075" s="7" t="s">
        <v>9224</v>
      </c>
    </row>
    <row r="3076" spans="1:3">
      <c r="A3076" s="2" t="s">
        <v>9225</v>
      </c>
      <c r="B3076" s="6" t="s">
        <v>9226</v>
      </c>
      <c r="C3076" s="7" t="s">
        <v>9227</v>
      </c>
    </row>
    <row r="3077" spans="1:3">
      <c r="A3077" s="2" t="s">
        <v>9228</v>
      </c>
      <c r="B3077" s="6" t="s">
        <v>9229</v>
      </c>
      <c r="C3077" s="7" t="s">
        <v>9230</v>
      </c>
    </row>
    <row r="3078" spans="1:3">
      <c r="A3078" s="2" t="s">
        <v>9231</v>
      </c>
      <c r="B3078" s="6" t="s">
        <v>9232</v>
      </c>
      <c r="C3078" s="7" t="s">
        <v>9233</v>
      </c>
    </row>
    <row r="3079" spans="1:3">
      <c r="A3079" s="2" t="s">
        <v>9234</v>
      </c>
      <c r="B3079" s="6" t="s">
        <v>9235</v>
      </c>
      <c r="C3079" s="7" t="s">
        <v>9236</v>
      </c>
    </row>
    <row r="3080" spans="1:3">
      <c r="A3080" s="2" t="s">
        <v>9237</v>
      </c>
      <c r="B3080" s="6" t="s">
        <v>9238</v>
      </c>
      <c r="C3080" s="7" t="s">
        <v>9239</v>
      </c>
    </row>
    <row r="3081" spans="1:3">
      <c r="A3081" s="2" t="s">
        <v>9240</v>
      </c>
      <c r="B3081" s="6" t="s">
        <v>9241</v>
      </c>
      <c r="C3081" s="7" t="s">
        <v>9242</v>
      </c>
    </row>
    <row r="3082" spans="1:3">
      <c r="A3082" s="2" t="s">
        <v>9243</v>
      </c>
      <c r="B3082" s="6" t="s">
        <v>9244</v>
      </c>
      <c r="C3082" s="7" t="s">
        <v>9245</v>
      </c>
    </row>
    <row r="3083" spans="1:3">
      <c r="A3083" s="2" t="s">
        <v>9246</v>
      </c>
      <c r="B3083" s="6" t="s">
        <v>9247</v>
      </c>
      <c r="C3083" s="7" t="s">
        <v>9248</v>
      </c>
    </row>
    <row r="3084" spans="1:3">
      <c r="A3084" s="2" t="s">
        <v>9249</v>
      </c>
      <c r="B3084" s="6" t="s">
        <v>9250</v>
      </c>
      <c r="C3084" s="7" t="s">
        <v>9251</v>
      </c>
    </row>
    <row r="3085" spans="1:3">
      <c r="A3085" s="2" t="s">
        <v>9252</v>
      </c>
      <c r="B3085" s="6" t="s">
        <v>9253</v>
      </c>
      <c r="C3085" s="7" t="s">
        <v>9254</v>
      </c>
    </row>
    <row r="3086" spans="1:3">
      <c r="A3086" s="2" t="s">
        <v>9255</v>
      </c>
      <c r="B3086" s="6" t="s">
        <v>9256</v>
      </c>
      <c r="C3086" s="7" t="s">
        <v>9257</v>
      </c>
    </row>
    <row r="3087" spans="1:3">
      <c r="A3087" s="2" t="s">
        <v>9258</v>
      </c>
      <c r="B3087" s="6" t="s">
        <v>9259</v>
      </c>
      <c r="C3087" s="7" t="s">
        <v>9260</v>
      </c>
    </row>
    <row r="3088" spans="1:3">
      <c r="A3088" s="2" t="s">
        <v>9261</v>
      </c>
      <c r="B3088" s="6" t="s">
        <v>9262</v>
      </c>
      <c r="C3088" s="7" t="s">
        <v>9263</v>
      </c>
    </row>
    <row r="3089" spans="1:3">
      <c r="A3089" s="2" t="s">
        <v>9264</v>
      </c>
      <c r="B3089" s="6" t="s">
        <v>9265</v>
      </c>
      <c r="C3089" s="7" t="s">
        <v>9266</v>
      </c>
    </row>
    <row r="3090" spans="1:3">
      <c r="A3090" s="2" t="s">
        <v>9267</v>
      </c>
      <c r="B3090" s="6" t="s">
        <v>9268</v>
      </c>
      <c r="C3090" s="7" t="s">
        <v>9269</v>
      </c>
    </row>
    <row r="3091" spans="1:3">
      <c r="A3091" s="2" t="s">
        <v>9270</v>
      </c>
      <c r="B3091" s="6" t="s">
        <v>9271</v>
      </c>
      <c r="C3091" s="7" t="s">
        <v>9272</v>
      </c>
    </row>
    <row r="3092" spans="1:3">
      <c r="A3092" s="2" t="s">
        <v>9273</v>
      </c>
      <c r="B3092" s="6" t="s">
        <v>9274</v>
      </c>
      <c r="C3092" s="7" t="s">
        <v>9275</v>
      </c>
    </row>
    <row r="3093" spans="1:3">
      <c r="A3093" s="2" t="s">
        <v>9276</v>
      </c>
      <c r="B3093" s="6" t="s">
        <v>9277</v>
      </c>
      <c r="C3093" s="7" t="s">
        <v>9278</v>
      </c>
    </row>
    <row r="3094" spans="1:3">
      <c r="A3094" s="2" t="s">
        <v>9279</v>
      </c>
      <c r="B3094" s="6" t="s">
        <v>9280</v>
      </c>
      <c r="C3094" s="7" t="s">
        <v>9281</v>
      </c>
    </row>
    <row r="3095" spans="1:3">
      <c r="A3095" s="2" t="s">
        <v>9282</v>
      </c>
      <c r="B3095" s="6" t="s">
        <v>9283</v>
      </c>
      <c r="C3095" s="7" t="s">
        <v>9284</v>
      </c>
    </row>
    <row r="3096" spans="1:3">
      <c r="A3096" s="2" t="s">
        <v>9285</v>
      </c>
      <c r="B3096" s="6" t="s">
        <v>9286</v>
      </c>
      <c r="C3096" s="7" t="s">
        <v>9287</v>
      </c>
    </row>
    <row r="3097" spans="1:3">
      <c r="A3097" s="2" t="s">
        <v>9288</v>
      </c>
      <c r="B3097" s="6" t="s">
        <v>9289</v>
      </c>
      <c r="C3097" s="7" t="s">
        <v>9290</v>
      </c>
    </row>
    <row r="3098" spans="1:3">
      <c r="A3098" s="2" t="s">
        <v>9291</v>
      </c>
      <c r="B3098" s="6" t="s">
        <v>9292</v>
      </c>
      <c r="C3098" s="7" t="s">
        <v>9293</v>
      </c>
    </row>
    <row r="3099" spans="1:3">
      <c r="A3099" s="2" t="s">
        <v>9294</v>
      </c>
      <c r="B3099" s="6" t="s">
        <v>9295</v>
      </c>
      <c r="C3099" s="7" t="s">
        <v>9296</v>
      </c>
    </row>
    <row r="3100" spans="1:3">
      <c r="A3100" s="2" t="s">
        <v>9297</v>
      </c>
      <c r="B3100" s="6" t="s">
        <v>9298</v>
      </c>
      <c r="C3100" s="7" t="s">
        <v>9299</v>
      </c>
    </row>
    <row r="3101" spans="1:3">
      <c r="A3101" s="2" t="s">
        <v>9300</v>
      </c>
      <c r="B3101" s="6" t="s">
        <v>9301</v>
      </c>
      <c r="C3101" s="7" t="s">
        <v>9302</v>
      </c>
    </row>
    <row r="3102" spans="1:3">
      <c r="A3102" s="2" t="s">
        <v>9303</v>
      </c>
      <c r="B3102" s="6" t="s">
        <v>9304</v>
      </c>
      <c r="C3102" s="7" t="s">
        <v>9305</v>
      </c>
    </row>
    <row r="3103" spans="1:3">
      <c r="A3103" s="2" t="s">
        <v>9306</v>
      </c>
      <c r="B3103" s="6" t="s">
        <v>9307</v>
      </c>
      <c r="C3103" s="7" t="s">
        <v>9308</v>
      </c>
    </row>
    <row r="3104" spans="1:3">
      <c r="A3104" s="2" t="s">
        <v>9309</v>
      </c>
      <c r="B3104" s="6" t="s">
        <v>9310</v>
      </c>
      <c r="C3104" s="7" t="s">
        <v>9311</v>
      </c>
    </row>
    <row r="3105" spans="1:3">
      <c r="A3105" s="2" t="s">
        <v>9312</v>
      </c>
      <c r="B3105" s="6" t="s">
        <v>9313</v>
      </c>
      <c r="C3105" s="7" t="s">
        <v>9314</v>
      </c>
    </row>
    <row r="3106" spans="1:3">
      <c r="A3106" s="2" t="s">
        <v>9315</v>
      </c>
      <c r="B3106" s="6" t="s">
        <v>9316</v>
      </c>
      <c r="C3106" s="7" t="s">
        <v>9317</v>
      </c>
    </row>
    <row r="3107" spans="1:3">
      <c r="A3107" s="2" t="s">
        <v>9318</v>
      </c>
      <c r="B3107" s="6" t="s">
        <v>9319</v>
      </c>
      <c r="C3107" s="7" t="s">
        <v>9320</v>
      </c>
    </row>
    <row r="3108" spans="1:3">
      <c r="A3108" s="2" t="s">
        <v>9321</v>
      </c>
      <c r="B3108" s="6" t="s">
        <v>9322</v>
      </c>
      <c r="C3108" s="7" t="s">
        <v>9323</v>
      </c>
    </row>
    <row r="3109" spans="1:3">
      <c r="A3109" s="2" t="s">
        <v>9324</v>
      </c>
      <c r="B3109" s="6" t="s">
        <v>9325</v>
      </c>
      <c r="C3109" s="7" t="s">
        <v>9326</v>
      </c>
    </row>
    <row r="3110" spans="1:3">
      <c r="A3110" s="2" t="s">
        <v>9327</v>
      </c>
      <c r="B3110" s="6" t="s">
        <v>9328</v>
      </c>
      <c r="C3110" s="7" t="s">
        <v>9329</v>
      </c>
    </row>
    <row r="3111" spans="1:3">
      <c r="A3111" s="2" t="s">
        <v>9330</v>
      </c>
      <c r="B3111" s="6" t="s">
        <v>9331</v>
      </c>
      <c r="C3111" s="7" t="s">
        <v>9332</v>
      </c>
    </row>
    <row r="3112" spans="1:3">
      <c r="A3112" s="2" t="s">
        <v>9333</v>
      </c>
      <c r="B3112" s="6" t="s">
        <v>9334</v>
      </c>
      <c r="C3112" s="7" t="s">
        <v>9335</v>
      </c>
    </row>
    <row r="3113" spans="1:3">
      <c r="A3113" s="2" t="s">
        <v>9336</v>
      </c>
      <c r="B3113" s="6" t="s">
        <v>9337</v>
      </c>
      <c r="C3113" s="7" t="s">
        <v>9338</v>
      </c>
    </row>
    <row r="3114" spans="1:3">
      <c r="A3114" s="2" t="s">
        <v>9339</v>
      </c>
      <c r="B3114" s="6" t="s">
        <v>9340</v>
      </c>
      <c r="C3114" s="7" t="s">
        <v>9341</v>
      </c>
    </row>
    <row r="3115" spans="1:3">
      <c r="A3115" s="2" t="s">
        <v>9342</v>
      </c>
      <c r="B3115" s="6" t="s">
        <v>9343</v>
      </c>
      <c r="C3115" s="7" t="s">
        <v>9344</v>
      </c>
    </row>
    <row r="3116" spans="1:3">
      <c r="A3116" s="2" t="s">
        <v>9345</v>
      </c>
      <c r="B3116" s="6" t="s">
        <v>9346</v>
      </c>
      <c r="C3116" s="7" t="s">
        <v>9347</v>
      </c>
    </row>
    <row r="3117" spans="1:3">
      <c r="A3117" s="2" t="s">
        <v>9348</v>
      </c>
      <c r="B3117" s="6" t="s">
        <v>9349</v>
      </c>
      <c r="C3117" s="7" t="s">
        <v>9350</v>
      </c>
    </row>
    <row r="3118" spans="1:3">
      <c r="A3118" s="2" t="s">
        <v>9351</v>
      </c>
      <c r="B3118" s="6" t="s">
        <v>9352</v>
      </c>
      <c r="C3118" s="7" t="s">
        <v>9353</v>
      </c>
    </row>
    <row r="3119" spans="1:3">
      <c r="A3119" s="2" t="s">
        <v>9354</v>
      </c>
      <c r="B3119" s="6" t="s">
        <v>9355</v>
      </c>
      <c r="C3119" s="7" t="s">
        <v>9356</v>
      </c>
    </row>
    <row r="3120" spans="1:3">
      <c r="A3120" s="2" t="s">
        <v>9357</v>
      </c>
      <c r="B3120" s="6" t="s">
        <v>9358</v>
      </c>
      <c r="C3120" s="7" t="s">
        <v>9359</v>
      </c>
    </row>
    <row r="3121" spans="1:3">
      <c r="A3121" s="2" t="s">
        <v>9360</v>
      </c>
      <c r="B3121" s="6" t="s">
        <v>9361</v>
      </c>
      <c r="C3121" s="7" t="s">
        <v>9362</v>
      </c>
    </row>
    <row r="3122" spans="1:3">
      <c r="A3122" s="2" t="s">
        <v>9363</v>
      </c>
      <c r="B3122" s="6" t="s">
        <v>9364</v>
      </c>
      <c r="C3122" s="7" t="s">
        <v>9365</v>
      </c>
    </row>
    <row r="3123" spans="1:3">
      <c r="A3123" s="2" t="s">
        <v>9366</v>
      </c>
      <c r="B3123" s="6" t="s">
        <v>9367</v>
      </c>
      <c r="C3123" s="7" t="s">
        <v>9368</v>
      </c>
    </row>
    <row r="3124" spans="1:3">
      <c r="A3124" s="2" t="s">
        <v>9369</v>
      </c>
      <c r="B3124" s="6" t="s">
        <v>9370</v>
      </c>
      <c r="C3124" s="7" t="s">
        <v>9371</v>
      </c>
    </row>
    <row r="3125" spans="1:3">
      <c r="A3125" s="2" t="s">
        <v>9372</v>
      </c>
      <c r="B3125" s="6" t="s">
        <v>9373</v>
      </c>
      <c r="C3125" s="7" t="s">
        <v>9374</v>
      </c>
    </row>
    <row r="3126" spans="1:3">
      <c r="A3126" s="2" t="s">
        <v>9375</v>
      </c>
      <c r="B3126" s="6" t="s">
        <v>9376</v>
      </c>
      <c r="C3126" s="7" t="s">
        <v>9377</v>
      </c>
    </row>
    <row r="3127" spans="1:3">
      <c r="A3127" s="2" t="s">
        <v>9378</v>
      </c>
      <c r="B3127" s="6" t="s">
        <v>9379</v>
      </c>
      <c r="C3127" s="7" t="s">
        <v>9380</v>
      </c>
    </row>
    <row r="3128" spans="1:3">
      <c r="A3128" s="2" t="s">
        <v>9381</v>
      </c>
      <c r="B3128" s="6" t="s">
        <v>9382</v>
      </c>
      <c r="C3128" s="7" t="s">
        <v>9383</v>
      </c>
    </row>
    <row r="3129" spans="1:3">
      <c r="A3129" s="2" t="s">
        <v>9384</v>
      </c>
      <c r="B3129" s="6" t="s">
        <v>9385</v>
      </c>
      <c r="C3129" s="7" t="s">
        <v>9386</v>
      </c>
    </row>
    <row r="3130" spans="1:3">
      <c r="A3130" s="2" t="s">
        <v>9387</v>
      </c>
      <c r="B3130" s="6" t="s">
        <v>9388</v>
      </c>
      <c r="C3130" s="7" t="s">
        <v>9389</v>
      </c>
    </row>
    <row r="3131" spans="1:3">
      <c r="A3131" s="2" t="s">
        <v>9390</v>
      </c>
      <c r="B3131" s="6" t="s">
        <v>9391</v>
      </c>
      <c r="C3131" s="7" t="s">
        <v>9392</v>
      </c>
    </row>
    <row r="3132" spans="1:3">
      <c r="A3132" s="2" t="s">
        <v>9393</v>
      </c>
      <c r="B3132" s="6" t="s">
        <v>9394</v>
      </c>
      <c r="C3132" s="7" t="s">
        <v>9395</v>
      </c>
    </row>
    <row r="3133" spans="1:3">
      <c r="A3133" s="2" t="s">
        <v>9396</v>
      </c>
      <c r="B3133" s="6" t="s">
        <v>9397</v>
      </c>
      <c r="C3133" s="7" t="s">
        <v>9398</v>
      </c>
    </row>
    <row r="3134" spans="1:3">
      <c r="A3134" s="2" t="s">
        <v>9399</v>
      </c>
      <c r="B3134" s="6" t="s">
        <v>9400</v>
      </c>
      <c r="C3134" s="7" t="s">
        <v>9401</v>
      </c>
    </row>
    <row r="3135" spans="1:3">
      <c r="A3135" s="2" t="s">
        <v>9402</v>
      </c>
      <c r="B3135" s="6" t="s">
        <v>9403</v>
      </c>
      <c r="C3135" s="7" t="s">
        <v>9404</v>
      </c>
    </row>
    <row r="3136" spans="1:3">
      <c r="A3136" s="2" t="s">
        <v>9405</v>
      </c>
      <c r="B3136" s="6" t="s">
        <v>9406</v>
      </c>
      <c r="C3136" s="7" t="s">
        <v>9407</v>
      </c>
    </row>
    <row r="3137" spans="1:3">
      <c r="A3137" s="2" t="s">
        <v>9408</v>
      </c>
      <c r="B3137" s="6" t="s">
        <v>9409</v>
      </c>
      <c r="C3137" s="7" t="s">
        <v>9410</v>
      </c>
    </row>
    <row r="3138" spans="1:3">
      <c r="A3138" s="2" t="s">
        <v>9411</v>
      </c>
      <c r="B3138" s="6" t="s">
        <v>9412</v>
      </c>
      <c r="C3138" s="7" t="s">
        <v>9413</v>
      </c>
    </row>
    <row r="3139" spans="1:3">
      <c r="A3139" s="2" t="s">
        <v>9414</v>
      </c>
      <c r="B3139" s="6" t="s">
        <v>9415</v>
      </c>
      <c r="C3139" s="7" t="s">
        <v>9416</v>
      </c>
    </row>
    <row r="3140" spans="1:3">
      <c r="A3140" s="2" t="s">
        <v>9417</v>
      </c>
      <c r="B3140" s="6" t="s">
        <v>9418</v>
      </c>
      <c r="C3140" s="7" t="s">
        <v>9419</v>
      </c>
    </row>
    <row r="3141" spans="1:3">
      <c r="A3141" s="2" t="s">
        <v>9420</v>
      </c>
      <c r="B3141" s="6" t="s">
        <v>9421</v>
      </c>
      <c r="C3141" s="7" t="s">
        <v>9422</v>
      </c>
    </row>
    <row r="3142" spans="1:3">
      <c r="A3142" s="2" t="s">
        <v>9423</v>
      </c>
      <c r="B3142" s="6" t="s">
        <v>9424</v>
      </c>
      <c r="C3142" s="7" t="s">
        <v>9425</v>
      </c>
    </row>
    <row r="3143" spans="1:3">
      <c r="A3143" s="2" t="s">
        <v>9426</v>
      </c>
      <c r="B3143" s="6" t="s">
        <v>9427</v>
      </c>
      <c r="C3143" s="7" t="s">
        <v>9428</v>
      </c>
    </row>
    <row r="3144" spans="1:3">
      <c r="A3144" s="2" t="s">
        <v>9429</v>
      </c>
      <c r="B3144" s="6" t="s">
        <v>9430</v>
      </c>
      <c r="C3144" s="7" t="s">
        <v>9431</v>
      </c>
    </row>
    <row r="3145" spans="1:3">
      <c r="A3145" s="2" t="s">
        <v>9432</v>
      </c>
      <c r="B3145" s="6" t="s">
        <v>9433</v>
      </c>
      <c r="C3145" s="7" t="s">
        <v>9434</v>
      </c>
    </row>
    <row r="3146" spans="1:3">
      <c r="A3146" s="2" t="s">
        <v>9435</v>
      </c>
      <c r="B3146" s="6" t="s">
        <v>9436</v>
      </c>
      <c r="C3146" s="7" t="s">
        <v>9437</v>
      </c>
    </row>
    <row r="3147" spans="1:3">
      <c r="A3147" s="2" t="s">
        <v>9438</v>
      </c>
      <c r="B3147" s="6" t="s">
        <v>9439</v>
      </c>
      <c r="C3147" s="7" t="s">
        <v>9440</v>
      </c>
    </row>
    <row r="3148" spans="1:3">
      <c r="A3148" s="2" t="s">
        <v>9441</v>
      </c>
      <c r="B3148" s="6" t="s">
        <v>9442</v>
      </c>
      <c r="C3148" s="7" t="s">
        <v>9443</v>
      </c>
    </row>
    <row r="3149" spans="1:3">
      <c r="A3149" s="2" t="s">
        <v>9444</v>
      </c>
      <c r="B3149" s="6" t="s">
        <v>9445</v>
      </c>
      <c r="C3149" s="7" t="s">
        <v>9446</v>
      </c>
    </row>
    <row r="3150" spans="1:3">
      <c r="A3150" s="2" t="s">
        <v>9447</v>
      </c>
      <c r="B3150" s="6" t="s">
        <v>9448</v>
      </c>
      <c r="C3150" s="7" t="s">
        <v>9449</v>
      </c>
    </row>
    <row r="3151" spans="1:3">
      <c r="A3151" s="2" t="s">
        <v>9450</v>
      </c>
      <c r="B3151" s="6" t="s">
        <v>9451</v>
      </c>
      <c r="C3151" s="7" t="s">
        <v>9452</v>
      </c>
    </row>
    <row r="3152" spans="1:3">
      <c r="A3152" s="2" t="s">
        <v>9453</v>
      </c>
      <c r="B3152" s="6" t="s">
        <v>9454</v>
      </c>
      <c r="C3152" s="7" t="s">
        <v>9455</v>
      </c>
    </row>
    <row r="3153" spans="1:3">
      <c r="A3153" s="2" t="s">
        <v>9456</v>
      </c>
      <c r="B3153" s="6" t="s">
        <v>9457</v>
      </c>
      <c r="C3153" s="7" t="s">
        <v>9458</v>
      </c>
    </row>
    <row r="3154" spans="1:3">
      <c r="A3154" s="2" t="s">
        <v>9459</v>
      </c>
      <c r="B3154" s="6" t="s">
        <v>9460</v>
      </c>
      <c r="C3154" s="7" t="s">
        <v>9461</v>
      </c>
    </row>
    <row r="3155" spans="1:3">
      <c r="A3155" s="2" t="s">
        <v>9462</v>
      </c>
      <c r="B3155" s="6" t="s">
        <v>9463</v>
      </c>
      <c r="C3155" s="7" t="s">
        <v>9464</v>
      </c>
    </row>
    <row r="3156" spans="1:3">
      <c r="A3156" s="2" t="s">
        <v>9465</v>
      </c>
      <c r="B3156" s="6" t="s">
        <v>9466</v>
      </c>
      <c r="C3156" s="7" t="s">
        <v>9467</v>
      </c>
    </row>
    <row r="3157" spans="1:3">
      <c r="A3157" s="2" t="s">
        <v>9468</v>
      </c>
      <c r="B3157" s="6" t="s">
        <v>9469</v>
      </c>
      <c r="C3157" s="7" t="s">
        <v>9470</v>
      </c>
    </row>
    <row r="3158" spans="1:3">
      <c r="A3158" s="2" t="s">
        <v>9471</v>
      </c>
      <c r="B3158" s="6" t="s">
        <v>9472</v>
      </c>
      <c r="C3158" s="7" t="s">
        <v>9473</v>
      </c>
    </row>
    <row r="3159" spans="1:3">
      <c r="A3159" s="2" t="s">
        <v>9474</v>
      </c>
      <c r="B3159" s="6" t="s">
        <v>9475</v>
      </c>
      <c r="C3159" s="7" t="s">
        <v>9476</v>
      </c>
    </row>
    <row r="3160" spans="1:3">
      <c r="A3160" s="2" t="s">
        <v>9477</v>
      </c>
      <c r="B3160" s="6" t="s">
        <v>9478</v>
      </c>
      <c r="C3160" s="7" t="s">
        <v>9479</v>
      </c>
    </row>
    <row r="3161" spans="1:3">
      <c r="A3161" s="2" t="s">
        <v>9480</v>
      </c>
      <c r="B3161" s="6" t="s">
        <v>9481</v>
      </c>
      <c r="C3161" s="7" t="s">
        <v>9482</v>
      </c>
    </row>
    <row r="3162" spans="1:3">
      <c r="A3162" s="2" t="s">
        <v>9483</v>
      </c>
      <c r="B3162" s="6" t="s">
        <v>9484</v>
      </c>
      <c r="C3162" s="7" t="s">
        <v>9485</v>
      </c>
    </row>
    <row r="3163" spans="1:3">
      <c r="A3163" s="2" t="s">
        <v>9486</v>
      </c>
      <c r="B3163" s="6" t="s">
        <v>9487</v>
      </c>
      <c r="C3163" s="7" t="s">
        <v>9488</v>
      </c>
    </row>
    <row r="3164" spans="1:3">
      <c r="A3164" s="2" t="s">
        <v>9489</v>
      </c>
      <c r="B3164" s="6" t="s">
        <v>9490</v>
      </c>
      <c r="C3164" s="7" t="s">
        <v>9491</v>
      </c>
    </row>
    <row r="3165" spans="1:3">
      <c r="A3165" s="2" t="s">
        <v>9492</v>
      </c>
      <c r="B3165" s="6" t="s">
        <v>9493</v>
      </c>
      <c r="C3165" s="7" t="s">
        <v>9494</v>
      </c>
    </row>
    <row r="3166" spans="1:3">
      <c r="A3166" s="2" t="s">
        <v>9495</v>
      </c>
      <c r="B3166" s="6" t="s">
        <v>9496</v>
      </c>
      <c r="C3166" s="7" t="s">
        <v>9497</v>
      </c>
    </row>
    <row r="3167" spans="1:3">
      <c r="A3167" s="2" t="s">
        <v>9498</v>
      </c>
      <c r="B3167" s="6" t="s">
        <v>9499</v>
      </c>
      <c r="C3167" s="7" t="s">
        <v>9500</v>
      </c>
    </row>
    <row r="3168" spans="1:3">
      <c r="A3168" s="2" t="s">
        <v>9501</v>
      </c>
      <c r="B3168" s="6" t="s">
        <v>9502</v>
      </c>
      <c r="C3168" s="7" t="s">
        <v>9503</v>
      </c>
    </row>
    <row r="3169" spans="1:3">
      <c r="A3169" s="2" t="s">
        <v>9504</v>
      </c>
      <c r="B3169" s="6" t="s">
        <v>9505</v>
      </c>
      <c r="C3169" s="7" t="s">
        <v>9506</v>
      </c>
    </row>
    <row r="3170" spans="1:3">
      <c r="A3170" s="2" t="s">
        <v>9507</v>
      </c>
      <c r="B3170" s="6" t="s">
        <v>9508</v>
      </c>
      <c r="C3170" s="7" t="s">
        <v>9509</v>
      </c>
    </row>
    <row r="3171" spans="1:3">
      <c r="A3171" s="2" t="s">
        <v>9510</v>
      </c>
      <c r="B3171" s="6" t="s">
        <v>9511</v>
      </c>
      <c r="C3171" s="7" t="s">
        <v>9512</v>
      </c>
    </row>
    <row r="3172" spans="1:3">
      <c r="A3172" s="2" t="s">
        <v>9513</v>
      </c>
      <c r="B3172" s="6" t="s">
        <v>9514</v>
      </c>
      <c r="C3172" s="7" t="s">
        <v>9515</v>
      </c>
    </row>
    <row r="3173" spans="1:3">
      <c r="A3173" s="2" t="s">
        <v>9516</v>
      </c>
      <c r="B3173" s="6" t="s">
        <v>9517</v>
      </c>
      <c r="C3173" s="7" t="s">
        <v>9518</v>
      </c>
    </row>
    <row r="3174" spans="1:3">
      <c r="A3174" s="2" t="s">
        <v>9519</v>
      </c>
      <c r="B3174" s="6" t="s">
        <v>9520</v>
      </c>
      <c r="C3174" s="7" t="s">
        <v>9521</v>
      </c>
    </row>
    <row r="3175" spans="1:3">
      <c r="A3175" s="2" t="s">
        <v>9522</v>
      </c>
      <c r="B3175" s="6" t="s">
        <v>9523</v>
      </c>
      <c r="C3175" s="7" t="s">
        <v>9524</v>
      </c>
    </row>
    <row r="3176" spans="1:3">
      <c r="A3176" s="2" t="s">
        <v>9525</v>
      </c>
      <c r="B3176" s="6" t="s">
        <v>9526</v>
      </c>
      <c r="C3176" s="7" t="s">
        <v>9527</v>
      </c>
    </row>
    <row r="3177" spans="1:3">
      <c r="A3177" s="2" t="s">
        <v>9528</v>
      </c>
      <c r="B3177" s="6" t="s">
        <v>9529</v>
      </c>
      <c r="C3177" s="7" t="s">
        <v>9530</v>
      </c>
    </row>
    <row r="3178" spans="1:3">
      <c r="A3178" s="2" t="s">
        <v>9531</v>
      </c>
      <c r="B3178" s="6" t="s">
        <v>9532</v>
      </c>
      <c r="C3178" s="7" t="s">
        <v>9533</v>
      </c>
    </row>
    <row r="3179" spans="1:3">
      <c r="A3179" s="2" t="s">
        <v>9534</v>
      </c>
      <c r="B3179" s="6" t="s">
        <v>9535</v>
      </c>
      <c r="C3179" s="7" t="s">
        <v>9536</v>
      </c>
    </row>
    <row r="3180" spans="1:3">
      <c r="A3180" s="2" t="s">
        <v>9537</v>
      </c>
      <c r="B3180" s="6" t="s">
        <v>9538</v>
      </c>
      <c r="C3180" s="7" t="s">
        <v>9539</v>
      </c>
    </row>
    <row r="3181" spans="1:3">
      <c r="A3181" s="2" t="s">
        <v>9540</v>
      </c>
      <c r="B3181" s="6" t="s">
        <v>9541</v>
      </c>
      <c r="C3181" s="7" t="s">
        <v>9542</v>
      </c>
    </row>
    <row r="3182" spans="1:3">
      <c r="A3182" s="2" t="s">
        <v>9543</v>
      </c>
      <c r="B3182" s="6" t="s">
        <v>9544</v>
      </c>
      <c r="C3182" s="7" t="s">
        <v>9545</v>
      </c>
    </row>
    <row r="3183" spans="1:3">
      <c r="A3183" s="2" t="s">
        <v>9546</v>
      </c>
      <c r="B3183" s="6" t="s">
        <v>9547</v>
      </c>
      <c r="C3183" s="7" t="s">
        <v>9548</v>
      </c>
    </row>
    <row r="3184" spans="1:3">
      <c r="A3184" s="2" t="s">
        <v>9549</v>
      </c>
      <c r="B3184" s="6" t="s">
        <v>9550</v>
      </c>
      <c r="C3184" s="7" t="s">
        <v>9551</v>
      </c>
    </row>
    <row r="3185" spans="1:3">
      <c r="A3185" s="2" t="s">
        <v>9552</v>
      </c>
      <c r="B3185" s="6" t="s">
        <v>9553</v>
      </c>
      <c r="C3185" s="7" t="s">
        <v>9554</v>
      </c>
    </row>
    <row r="3186" spans="1:3">
      <c r="A3186" s="2" t="s">
        <v>9555</v>
      </c>
      <c r="B3186" s="6" t="s">
        <v>9556</v>
      </c>
      <c r="C3186" s="7" t="s">
        <v>9557</v>
      </c>
    </row>
    <row r="3187" spans="1:3">
      <c r="A3187" s="2" t="s">
        <v>9558</v>
      </c>
      <c r="B3187" s="6" t="s">
        <v>9559</v>
      </c>
      <c r="C3187" s="7" t="s">
        <v>9560</v>
      </c>
    </row>
    <row r="3188" spans="1:3">
      <c r="A3188" s="2" t="s">
        <v>9561</v>
      </c>
      <c r="B3188" s="6" t="s">
        <v>9562</v>
      </c>
      <c r="C3188" s="7" t="s">
        <v>9563</v>
      </c>
    </row>
    <row r="3189" spans="1:3">
      <c r="A3189" s="2" t="s">
        <v>9564</v>
      </c>
      <c r="B3189" s="6" t="s">
        <v>9565</v>
      </c>
      <c r="C3189" s="7" t="s">
        <v>9566</v>
      </c>
    </row>
    <row r="3190" spans="1:3">
      <c r="A3190" s="2" t="s">
        <v>9567</v>
      </c>
      <c r="B3190" s="6" t="s">
        <v>9568</v>
      </c>
      <c r="C3190" s="7" t="s">
        <v>9569</v>
      </c>
    </row>
    <row r="3191" spans="1:3">
      <c r="A3191" s="2" t="s">
        <v>9570</v>
      </c>
      <c r="B3191" s="6" t="s">
        <v>9571</v>
      </c>
      <c r="C3191" s="7" t="s">
        <v>9572</v>
      </c>
    </row>
    <row r="3192" spans="1:3">
      <c r="A3192" s="2" t="s">
        <v>9573</v>
      </c>
      <c r="B3192" s="6" t="s">
        <v>9574</v>
      </c>
      <c r="C3192" s="7" t="s">
        <v>9575</v>
      </c>
    </row>
    <row r="3193" spans="1:3">
      <c r="A3193" s="2" t="s">
        <v>9576</v>
      </c>
      <c r="B3193" s="6" t="s">
        <v>9577</v>
      </c>
      <c r="C3193" s="7" t="s">
        <v>9578</v>
      </c>
    </row>
    <row r="3194" spans="1:3">
      <c r="A3194" s="2" t="s">
        <v>9579</v>
      </c>
      <c r="B3194" s="6" t="s">
        <v>9580</v>
      </c>
      <c r="C3194" s="7" t="s">
        <v>9581</v>
      </c>
    </row>
    <row r="3195" spans="1:3">
      <c r="A3195" s="2" t="s">
        <v>9582</v>
      </c>
      <c r="B3195" s="6" t="s">
        <v>9583</v>
      </c>
      <c r="C3195" s="7" t="s">
        <v>9584</v>
      </c>
    </row>
    <row r="3196" spans="1:3">
      <c r="A3196" s="2" t="s">
        <v>9585</v>
      </c>
      <c r="B3196" s="6" t="s">
        <v>9586</v>
      </c>
      <c r="C3196" s="7" t="s">
        <v>9587</v>
      </c>
    </row>
    <row r="3197" spans="1:3">
      <c r="A3197" s="2" t="s">
        <v>9588</v>
      </c>
      <c r="B3197" s="6" t="s">
        <v>9589</v>
      </c>
      <c r="C3197" s="7" t="s">
        <v>9590</v>
      </c>
    </row>
    <row r="3198" spans="1:3">
      <c r="A3198" s="2" t="s">
        <v>9591</v>
      </c>
      <c r="B3198" s="6" t="s">
        <v>9592</v>
      </c>
      <c r="C3198" s="7" t="s">
        <v>9593</v>
      </c>
    </row>
    <row r="3199" spans="1:3">
      <c r="A3199" s="2" t="s">
        <v>9594</v>
      </c>
      <c r="B3199" s="6" t="s">
        <v>9595</v>
      </c>
      <c r="C3199" s="7" t="s">
        <v>9596</v>
      </c>
    </row>
    <row r="3200" spans="1:3">
      <c r="A3200" s="2" t="s">
        <v>9597</v>
      </c>
      <c r="B3200" s="6" t="s">
        <v>9598</v>
      </c>
      <c r="C3200" s="7" t="s">
        <v>9599</v>
      </c>
    </row>
    <row r="3201" spans="1:3">
      <c r="A3201" s="2" t="s">
        <v>9600</v>
      </c>
      <c r="B3201" s="6" t="s">
        <v>9601</v>
      </c>
      <c r="C3201" s="7" t="s">
        <v>9602</v>
      </c>
    </row>
    <row r="3202" spans="1:3">
      <c r="A3202" s="2" t="s">
        <v>9603</v>
      </c>
      <c r="B3202" s="6" t="s">
        <v>9604</v>
      </c>
      <c r="C3202" s="7" t="s">
        <v>9605</v>
      </c>
    </row>
    <row r="3203" spans="1:3">
      <c r="A3203" s="2" t="s">
        <v>9606</v>
      </c>
      <c r="B3203" s="6" t="s">
        <v>9607</v>
      </c>
      <c r="C3203" s="7" t="s">
        <v>9608</v>
      </c>
    </row>
    <row r="3204" spans="1:3">
      <c r="A3204" s="2" t="s">
        <v>9609</v>
      </c>
      <c r="B3204" s="6" t="s">
        <v>9610</v>
      </c>
      <c r="C3204" s="7" t="s">
        <v>9611</v>
      </c>
    </row>
    <row r="3205" spans="1:3">
      <c r="A3205" s="2" t="s">
        <v>9612</v>
      </c>
      <c r="B3205" s="6" t="s">
        <v>9613</v>
      </c>
      <c r="C3205" s="7" t="s">
        <v>9614</v>
      </c>
    </row>
    <row r="3206" spans="1:3">
      <c r="A3206" s="2" t="s">
        <v>9615</v>
      </c>
      <c r="B3206" s="6" t="s">
        <v>9616</v>
      </c>
      <c r="C3206" s="7" t="s">
        <v>9617</v>
      </c>
    </row>
    <row r="3207" spans="1:3">
      <c r="A3207" s="2" t="s">
        <v>9618</v>
      </c>
      <c r="B3207" s="6" t="s">
        <v>9619</v>
      </c>
      <c r="C3207" s="7" t="s">
        <v>9620</v>
      </c>
    </row>
    <row r="3208" spans="1:3">
      <c r="A3208" s="2" t="s">
        <v>9621</v>
      </c>
      <c r="B3208" s="6" t="s">
        <v>9622</v>
      </c>
      <c r="C3208" s="7" t="s">
        <v>9623</v>
      </c>
    </row>
    <row r="3209" spans="1:3">
      <c r="A3209" s="2" t="s">
        <v>9624</v>
      </c>
      <c r="B3209" s="6" t="s">
        <v>9625</v>
      </c>
      <c r="C3209" s="7" t="s">
        <v>9626</v>
      </c>
    </row>
    <row r="3210" spans="1:3">
      <c r="A3210" s="2" t="s">
        <v>9627</v>
      </c>
      <c r="B3210" s="6" t="s">
        <v>9628</v>
      </c>
      <c r="C3210" s="7" t="s">
        <v>9629</v>
      </c>
    </row>
    <row r="3211" spans="1:3">
      <c r="A3211" s="2" t="s">
        <v>9630</v>
      </c>
      <c r="B3211" s="6" t="s">
        <v>9631</v>
      </c>
      <c r="C3211" s="7" t="s">
        <v>9632</v>
      </c>
    </row>
    <row r="3212" spans="1:3">
      <c r="A3212" s="2" t="s">
        <v>9633</v>
      </c>
      <c r="B3212" s="6" t="s">
        <v>9634</v>
      </c>
      <c r="C3212" s="7" t="s">
        <v>9635</v>
      </c>
    </row>
    <row r="3213" spans="1:3">
      <c r="A3213" s="2" t="s">
        <v>9636</v>
      </c>
      <c r="B3213" s="6" t="s">
        <v>9637</v>
      </c>
      <c r="C3213" s="7" t="s">
        <v>9638</v>
      </c>
    </row>
    <row r="3214" spans="1:3">
      <c r="A3214" s="2" t="s">
        <v>9639</v>
      </c>
      <c r="B3214" s="6" t="s">
        <v>9640</v>
      </c>
      <c r="C3214" s="7" t="s">
        <v>9641</v>
      </c>
    </row>
    <row r="3215" spans="1:3">
      <c r="A3215" s="2" t="s">
        <v>9642</v>
      </c>
      <c r="B3215" s="6" t="s">
        <v>9643</v>
      </c>
      <c r="C3215" s="7" t="s">
        <v>9644</v>
      </c>
    </row>
    <row r="3216" spans="1:3">
      <c r="A3216" s="2" t="s">
        <v>9645</v>
      </c>
      <c r="B3216" s="6" t="s">
        <v>9646</v>
      </c>
      <c r="C3216" s="7" t="s">
        <v>9647</v>
      </c>
    </row>
    <row r="3217" spans="1:3">
      <c r="A3217" s="2" t="s">
        <v>9648</v>
      </c>
      <c r="B3217" s="6" t="s">
        <v>9649</v>
      </c>
      <c r="C3217" s="7" t="s">
        <v>9650</v>
      </c>
    </row>
    <row r="3218" spans="1:3">
      <c r="A3218" s="2" t="s">
        <v>9651</v>
      </c>
      <c r="B3218" s="6" t="s">
        <v>9652</v>
      </c>
      <c r="C3218" s="7" t="s">
        <v>9653</v>
      </c>
    </row>
    <row r="3219" spans="1:3">
      <c r="A3219" s="2" t="s">
        <v>9654</v>
      </c>
      <c r="B3219" s="6" t="s">
        <v>9655</v>
      </c>
      <c r="C3219" s="7" t="s">
        <v>9656</v>
      </c>
    </row>
    <row r="3220" spans="1:3">
      <c r="A3220" s="2" t="s">
        <v>9657</v>
      </c>
      <c r="B3220" s="6" t="s">
        <v>9658</v>
      </c>
      <c r="C3220" s="7" t="s">
        <v>9659</v>
      </c>
    </row>
    <row r="3221" spans="1:3">
      <c r="A3221" s="2" t="s">
        <v>9660</v>
      </c>
      <c r="B3221" s="6" t="s">
        <v>9661</v>
      </c>
      <c r="C3221" s="7" t="s">
        <v>9662</v>
      </c>
    </row>
    <row r="3222" spans="1:3">
      <c r="A3222" s="2" t="s">
        <v>9663</v>
      </c>
      <c r="B3222" s="6" t="s">
        <v>9664</v>
      </c>
      <c r="C3222" s="7" t="s">
        <v>9665</v>
      </c>
    </row>
    <row r="3223" spans="1:3">
      <c r="A3223" s="2" t="s">
        <v>9666</v>
      </c>
      <c r="B3223" s="6" t="s">
        <v>9667</v>
      </c>
      <c r="C3223" s="7" t="s">
        <v>9668</v>
      </c>
    </row>
    <row r="3224" spans="1:3">
      <c r="A3224" s="2" t="s">
        <v>9669</v>
      </c>
      <c r="B3224" s="6" t="s">
        <v>9670</v>
      </c>
      <c r="C3224" s="7" t="s">
        <v>9671</v>
      </c>
    </row>
    <row r="3225" spans="1:3">
      <c r="A3225" s="2" t="s">
        <v>9672</v>
      </c>
      <c r="B3225" s="6" t="s">
        <v>9673</v>
      </c>
      <c r="C3225" s="7" t="s">
        <v>9674</v>
      </c>
    </row>
    <row r="3226" spans="1:3">
      <c r="A3226" s="2" t="s">
        <v>9675</v>
      </c>
      <c r="B3226" s="6" t="s">
        <v>9676</v>
      </c>
      <c r="C3226" s="7" t="s">
        <v>9677</v>
      </c>
    </row>
    <row r="3227" spans="1:3">
      <c r="A3227" s="2" t="s">
        <v>9678</v>
      </c>
      <c r="B3227" s="6" t="s">
        <v>9679</v>
      </c>
      <c r="C3227" s="7" t="s">
        <v>9680</v>
      </c>
    </row>
    <row r="3228" spans="1:3">
      <c r="A3228" s="2" t="s">
        <v>9681</v>
      </c>
      <c r="B3228" s="6" t="s">
        <v>9682</v>
      </c>
      <c r="C3228" s="7" t="s">
        <v>9683</v>
      </c>
    </row>
    <row r="3229" spans="1:3">
      <c r="A3229" s="2" t="s">
        <v>9684</v>
      </c>
      <c r="B3229" s="6" t="s">
        <v>9685</v>
      </c>
      <c r="C3229" s="7" t="s">
        <v>9686</v>
      </c>
    </row>
    <row r="3230" spans="1:3">
      <c r="A3230" s="2" t="s">
        <v>9687</v>
      </c>
      <c r="B3230" s="6" t="s">
        <v>9688</v>
      </c>
      <c r="C3230" s="7" t="s">
        <v>9689</v>
      </c>
    </row>
    <row r="3231" spans="1:3">
      <c r="A3231" s="2" t="s">
        <v>9690</v>
      </c>
      <c r="B3231" s="6" t="s">
        <v>9691</v>
      </c>
      <c r="C3231" s="7" t="s">
        <v>9692</v>
      </c>
    </row>
    <row r="3232" spans="1:3">
      <c r="A3232" s="2" t="s">
        <v>9693</v>
      </c>
      <c r="B3232" s="6" t="s">
        <v>9694</v>
      </c>
      <c r="C3232" s="7" t="s">
        <v>9695</v>
      </c>
    </row>
    <row r="3233" spans="1:3">
      <c r="A3233" s="2" t="s">
        <v>9696</v>
      </c>
      <c r="B3233" s="6" t="s">
        <v>9697</v>
      </c>
      <c r="C3233" s="7" t="s">
        <v>9698</v>
      </c>
    </row>
    <row r="3234" spans="1:3">
      <c r="A3234" s="2" t="s">
        <v>9699</v>
      </c>
      <c r="B3234" s="6" t="s">
        <v>9700</v>
      </c>
      <c r="C3234" s="7" t="s">
        <v>9701</v>
      </c>
    </row>
    <row r="3235" spans="1:3">
      <c r="A3235" s="2" t="s">
        <v>9702</v>
      </c>
      <c r="B3235" s="6" t="s">
        <v>9703</v>
      </c>
      <c r="C3235" s="7" t="s">
        <v>9704</v>
      </c>
    </row>
    <row r="3236" spans="1:3">
      <c r="A3236" s="2" t="s">
        <v>9705</v>
      </c>
      <c r="B3236" s="6" t="s">
        <v>9706</v>
      </c>
      <c r="C3236" s="7" t="s">
        <v>9707</v>
      </c>
    </row>
    <row r="3237" spans="1:3">
      <c r="A3237" s="2" t="s">
        <v>9708</v>
      </c>
      <c r="B3237" s="6" t="s">
        <v>9709</v>
      </c>
      <c r="C3237" s="7" t="s">
        <v>9710</v>
      </c>
    </row>
    <row r="3238" spans="1:3">
      <c r="A3238" s="2" t="s">
        <v>9711</v>
      </c>
      <c r="B3238" s="6" t="s">
        <v>9712</v>
      </c>
      <c r="C3238" s="7" t="s">
        <v>9713</v>
      </c>
    </row>
    <row r="3239" spans="1:3">
      <c r="A3239" s="2" t="s">
        <v>9714</v>
      </c>
      <c r="B3239" s="6" t="s">
        <v>9715</v>
      </c>
      <c r="C3239" s="7" t="s">
        <v>9716</v>
      </c>
    </row>
    <row r="3240" spans="1:3">
      <c r="A3240" s="2" t="s">
        <v>9717</v>
      </c>
      <c r="B3240" s="6" t="s">
        <v>9718</v>
      </c>
      <c r="C3240" s="7" t="s">
        <v>9719</v>
      </c>
    </row>
    <row r="3241" spans="1:3">
      <c r="A3241" s="2" t="s">
        <v>9720</v>
      </c>
      <c r="B3241" s="6" t="s">
        <v>9721</v>
      </c>
      <c r="C3241" s="7" t="s">
        <v>9722</v>
      </c>
    </row>
    <row r="3242" spans="1:3">
      <c r="A3242" s="2" t="s">
        <v>9723</v>
      </c>
      <c r="B3242" s="6" t="s">
        <v>9724</v>
      </c>
      <c r="C3242" s="7" t="s">
        <v>9725</v>
      </c>
    </row>
    <row r="3243" spans="1:3">
      <c r="A3243" s="2" t="s">
        <v>9726</v>
      </c>
      <c r="B3243" s="6" t="s">
        <v>9727</v>
      </c>
      <c r="C3243" s="7" t="s">
        <v>9728</v>
      </c>
    </row>
    <row r="3244" spans="1:3">
      <c r="A3244" s="2" t="s">
        <v>9729</v>
      </c>
      <c r="B3244" s="6" t="s">
        <v>9730</v>
      </c>
      <c r="C3244" s="7" t="s">
        <v>9731</v>
      </c>
    </row>
    <row r="3245" spans="1:3">
      <c r="A3245" s="2" t="s">
        <v>9732</v>
      </c>
      <c r="B3245" s="6" t="s">
        <v>9733</v>
      </c>
      <c r="C3245" s="7" t="s">
        <v>9734</v>
      </c>
    </row>
    <row r="3246" spans="1:3">
      <c r="A3246" s="2" t="s">
        <v>9735</v>
      </c>
      <c r="B3246" s="6" t="s">
        <v>9736</v>
      </c>
      <c r="C3246" s="7" t="s">
        <v>9737</v>
      </c>
    </row>
    <row r="3247" spans="1:3">
      <c r="A3247" s="2" t="s">
        <v>9738</v>
      </c>
      <c r="B3247" s="6" t="s">
        <v>9739</v>
      </c>
      <c r="C3247" s="7" t="s">
        <v>9740</v>
      </c>
    </row>
    <row r="3248" spans="1:3">
      <c r="A3248" s="2" t="s">
        <v>9741</v>
      </c>
      <c r="B3248" s="6" t="s">
        <v>9742</v>
      </c>
      <c r="C3248" s="7" t="s">
        <v>9743</v>
      </c>
    </row>
    <row r="3249" spans="1:3">
      <c r="A3249" s="2" t="s">
        <v>9744</v>
      </c>
      <c r="B3249" s="6" t="s">
        <v>9745</v>
      </c>
      <c r="C3249" s="7" t="s">
        <v>9746</v>
      </c>
    </row>
    <row r="3250" spans="1:3">
      <c r="A3250" s="2" t="s">
        <v>9747</v>
      </c>
      <c r="B3250" s="6" t="s">
        <v>9748</v>
      </c>
      <c r="C3250" s="7" t="s">
        <v>9749</v>
      </c>
    </row>
    <row r="3251" spans="1:3">
      <c r="A3251" s="2" t="s">
        <v>9750</v>
      </c>
      <c r="B3251" s="6" t="s">
        <v>9751</v>
      </c>
      <c r="C3251" s="7" t="s">
        <v>9752</v>
      </c>
    </row>
    <row r="3252" spans="1:3">
      <c r="A3252" s="2" t="s">
        <v>9753</v>
      </c>
      <c r="B3252" s="6" t="s">
        <v>9754</v>
      </c>
      <c r="C3252" s="7" t="s">
        <v>9755</v>
      </c>
    </row>
    <row r="3253" spans="1:3">
      <c r="A3253" s="2" t="s">
        <v>9756</v>
      </c>
      <c r="B3253" s="6" t="s">
        <v>9757</v>
      </c>
      <c r="C3253" s="7" t="s">
        <v>9758</v>
      </c>
    </row>
    <row r="3254" spans="1:3">
      <c r="A3254" s="2" t="s">
        <v>9759</v>
      </c>
      <c r="B3254" s="6" t="s">
        <v>9760</v>
      </c>
      <c r="C3254" s="7" t="s">
        <v>9761</v>
      </c>
    </row>
    <row r="3255" spans="1:3">
      <c r="A3255" s="2" t="s">
        <v>9762</v>
      </c>
      <c r="B3255" s="6" t="s">
        <v>9763</v>
      </c>
      <c r="C3255" s="7" t="s">
        <v>9764</v>
      </c>
    </row>
    <row r="3256" spans="1:3">
      <c r="A3256" s="2" t="s">
        <v>9765</v>
      </c>
      <c r="B3256" s="6" t="s">
        <v>9766</v>
      </c>
      <c r="C3256" s="7" t="s">
        <v>9767</v>
      </c>
    </row>
    <row r="3257" spans="1:3">
      <c r="A3257" s="2" t="s">
        <v>9768</v>
      </c>
      <c r="B3257" s="6" t="s">
        <v>9769</v>
      </c>
      <c r="C3257" s="7" t="s">
        <v>9770</v>
      </c>
    </row>
    <row r="3258" spans="1:3">
      <c r="A3258" s="2" t="s">
        <v>9771</v>
      </c>
      <c r="B3258" s="6" t="s">
        <v>9772</v>
      </c>
      <c r="C3258" s="7" t="s">
        <v>9773</v>
      </c>
    </row>
    <row r="3259" spans="1:3">
      <c r="A3259" s="2" t="s">
        <v>9774</v>
      </c>
      <c r="B3259" s="6" t="s">
        <v>9775</v>
      </c>
      <c r="C3259" s="7" t="s">
        <v>9776</v>
      </c>
    </row>
    <row r="3260" spans="1:3">
      <c r="A3260" s="2" t="s">
        <v>9777</v>
      </c>
      <c r="B3260" s="6" t="s">
        <v>9778</v>
      </c>
      <c r="C3260" s="7" t="s">
        <v>9779</v>
      </c>
    </row>
    <row r="3261" spans="1:3">
      <c r="A3261" s="2" t="s">
        <v>9780</v>
      </c>
      <c r="B3261" s="6" t="s">
        <v>9781</v>
      </c>
      <c r="C3261" s="7" t="s">
        <v>9782</v>
      </c>
    </row>
    <row r="3262" spans="1:3">
      <c r="A3262" s="2" t="s">
        <v>9783</v>
      </c>
      <c r="B3262" s="6" t="s">
        <v>9784</v>
      </c>
      <c r="C3262" s="7" t="s">
        <v>9785</v>
      </c>
    </row>
    <row r="3263" spans="1:3">
      <c r="A3263" s="2" t="s">
        <v>9786</v>
      </c>
      <c r="B3263" s="6" t="s">
        <v>9787</v>
      </c>
      <c r="C3263" s="7" t="s">
        <v>9788</v>
      </c>
    </row>
    <row r="3264" spans="1:3">
      <c r="A3264" s="2" t="s">
        <v>9789</v>
      </c>
      <c r="B3264" s="6" t="s">
        <v>9790</v>
      </c>
      <c r="C3264" s="7" t="s">
        <v>9791</v>
      </c>
    </row>
    <row r="3265" spans="1:3">
      <c r="A3265" s="2" t="s">
        <v>9792</v>
      </c>
      <c r="B3265" s="6" t="s">
        <v>9793</v>
      </c>
      <c r="C3265" s="7" t="s">
        <v>9794</v>
      </c>
    </row>
    <row r="3266" spans="1:3">
      <c r="A3266" s="2" t="s">
        <v>9795</v>
      </c>
      <c r="B3266" s="6" t="s">
        <v>9796</v>
      </c>
      <c r="C3266" s="7" t="s">
        <v>9797</v>
      </c>
    </row>
    <row r="3267" spans="1:3">
      <c r="A3267" s="2" t="s">
        <v>9798</v>
      </c>
      <c r="B3267" s="6" t="s">
        <v>9799</v>
      </c>
      <c r="C3267" s="7" t="s">
        <v>9800</v>
      </c>
    </row>
    <row r="3268" spans="1:3">
      <c r="A3268" s="2" t="s">
        <v>9801</v>
      </c>
      <c r="B3268" s="6" t="s">
        <v>9802</v>
      </c>
      <c r="C3268" s="7" t="s">
        <v>9803</v>
      </c>
    </row>
    <row r="3269" spans="1:3">
      <c r="A3269" s="2" t="s">
        <v>9804</v>
      </c>
      <c r="B3269" s="6" t="s">
        <v>9805</v>
      </c>
      <c r="C3269" s="7" t="s">
        <v>9806</v>
      </c>
    </row>
    <row r="3270" spans="1:3">
      <c r="A3270" s="2" t="s">
        <v>9807</v>
      </c>
      <c r="B3270" s="6" t="s">
        <v>9808</v>
      </c>
      <c r="C3270" s="7" t="s">
        <v>9809</v>
      </c>
    </row>
    <row r="3271" spans="1:3">
      <c r="A3271" s="2" t="s">
        <v>9810</v>
      </c>
      <c r="B3271" s="6" t="s">
        <v>9811</v>
      </c>
      <c r="C3271" s="7" t="s">
        <v>9812</v>
      </c>
    </row>
    <row r="3272" spans="1:3">
      <c r="A3272" s="2" t="s">
        <v>9813</v>
      </c>
      <c r="B3272" s="6" t="s">
        <v>9814</v>
      </c>
      <c r="C3272" s="7" t="s">
        <v>9815</v>
      </c>
    </row>
    <row r="3273" spans="1:3">
      <c r="A3273" s="2" t="s">
        <v>9816</v>
      </c>
      <c r="B3273" s="6" t="s">
        <v>9817</v>
      </c>
      <c r="C3273" s="7" t="s">
        <v>9818</v>
      </c>
    </row>
    <row r="3274" spans="1:3">
      <c r="A3274" s="2" t="s">
        <v>9819</v>
      </c>
      <c r="B3274" s="6" t="s">
        <v>9820</v>
      </c>
      <c r="C3274" s="7" t="s">
        <v>9821</v>
      </c>
    </row>
    <row r="3275" spans="1:3">
      <c r="A3275" s="2" t="s">
        <v>9822</v>
      </c>
      <c r="B3275" s="6" t="s">
        <v>9823</v>
      </c>
      <c r="C3275" s="7" t="s">
        <v>9824</v>
      </c>
    </row>
    <row r="3276" spans="1:3">
      <c r="A3276" s="2" t="s">
        <v>9825</v>
      </c>
      <c r="B3276" s="6" t="s">
        <v>9826</v>
      </c>
      <c r="C3276" s="7" t="s">
        <v>9827</v>
      </c>
    </row>
    <row r="3277" spans="1:3">
      <c r="A3277" s="2" t="s">
        <v>9828</v>
      </c>
      <c r="B3277" s="6" t="s">
        <v>9829</v>
      </c>
      <c r="C3277" s="7" t="s">
        <v>9830</v>
      </c>
    </row>
    <row r="3278" spans="1:3">
      <c r="A3278" s="2" t="s">
        <v>9831</v>
      </c>
      <c r="B3278" s="6" t="s">
        <v>9832</v>
      </c>
      <c r="C3278" s="7" t="s">
        <v>9833</v>
      </c>
    </row>
    <row r="3279" spans="1:3">
      <c r="A3279" s="2" t="s">
        <v>9834</v>
      </c>
      <c r="B3279" s="6" t="s">
        <v>9835</v>
      </c>
      <c r="C3279" s="7" t="s">
        <v>9836</v>
      </c>
    </row>
    <row r="3280" spans="1:3">
      <c r="A3280" s="2" t="s">
        <v>9837</v>
      </c>
      <c r="B3280" s="6" t="s">
        <v>9838</v>
      </c>
      <c r="C3280" s="7" t="s">
        <v>9839</v>
      </c>
    </row>
    <row r="3281" spans="1:3">
      <c r="A3281" s="2" t="s">
        <v>9840</v>
      </c>
      <c r="B3281" s="6" t="s">
        <v>9841</v>
      </c>
      <c r="C3281" s="7" t="s">
        <v>9842</v>
      </c>
    </row>
    <row r="3282" spans="1:3">
      <c r="A3282" s="2" t="s">
        <v>9843</v>
      </c>
      <c r="B3282" s="6" t="s">
        <v>9844</v>
      </c>
      <c r="C3282" s="7" t="s">
        <v>9845</v>
      </c>
    </row>
    <row r="3283" spans="1:3">
      <c r="A3283" s="2" t="s">
        <v>9846</v>
      </c>
      <c r="B3283" s="6" t="s">
        <v>9847</v>
      </c>
      <c r="C3283" s="7" t="s">
        <v>9848</v>
      </c>
    </row>
    <row r="3284" spans="1:3">
      <c r="A3284" s="2" t="s">
        <v>9849</v>
      </c>
      <c r="B3284" s="6" t="s">
        <v>9850</v>
      </c>
      <c r="C3284" s="7" t="s">
        <v>9851</v>
      </c>
    </row>
    <row r="3285" spans="1:3">
      <c r="A3285" s="2" t="s">
        <v>9852</v>
      </c>
      <c r="B3285" s="6" t="s">
        <v>9853</v>
      </c>
      <c r="C3285" s="7" t="s">
        <v>9854</v>
      </c>
    </row>
    <row r="3286" spans="1:3">
      <c r="A3286" s="2" t="s">
        <v>9855</v>
      </c>
      <c r="B3286" s="6" t="s">
        <v>9856</v>
      </c>
      <c r="C3286" s="7" t="s">
        <v>9857</v>
      </c>
    </row>
    <row r="3287" spans="1:3">
      <c r="A3287" s="2" t="s">
        <v>9858</v>
      </c>
      <c r="B3287" s="6" t="s">
        <v>9859</v>
      </c>
      <c r="C3287" s="7" t="s">
        <v>9860</v>
      </c>
    </row>
    <row r="3288" spans="1:3">
      <c r="A3288" s="2" t="s">
        <v>9861</v>
      </c>
      <c r="B3288" s="6" t="s">
        <v>9862</v>
      </c>
      <c r="C3288" s="7" t="s">
        <v>9863</v>
      </c>
    </row>
    <row r="3289" spans="1:3">
      <c r="A3289" s="2" t="s">
        <v>9864</v>
      </c>
      <c r="B3289" s="6" t="s">
        <v>9865</v>
      </c>
      <c r="C3289" s="7" t="s">
        <v>9866</v>
      </c>
    </row>
    <row r="3290" spans="1:3">
      <c r="A3290" s="2" t="s">
        <v>9867</v>
      </c>
      <c r="B3290" s="6" t="s">
        <v>9868</v>
      </c>
      <c r="C3290" s="7" t="s">
        <v>9869</v>
      </c>
    </row>
    <row r="3291" spans="1:3">
      <c r="A3291" s="2" t="s">
        <v>9870</v>
      </c>
      <c r="B3291" s="6" t="s">
        <v>9871</v>
      </c>
      <c r="C3291" s="7" t="s">
        <v>9872</v>
      </c>
    </row>
    <row r="3292" spans="1:3">
      <c r="A3292" s="2" t="s">
        <v>9873</v>
      </c>
      <c r="B3292" s="6" t="s">
        <v>9874</v>
      </c>
      <c r="C3292" s="7" t="s">
        <v>9875</v>
      </c>
    </row>
    <row r="3293" spans="1:3">
      <c r="A3293" s="2" t="s">
        <v>9876</v>
      </c>
      <c r="B3293" s="6" t="s">
        <v>9877</v>
      </c>
      <c r="C3293" s="7" t="s">
        <v>9878</v>
      </c>
    </row>
    <row r="3294" spans="1:3">
      <c r="A3294" s="2" t="s">
        <v>9879</v>
      </c>
      <c r="B3294" s="6" t="s">
        <v>9880</v>
      </c>
      <c r="C3294" s="7" t="s">
        <v>9881</v>
      </c>
    </row>
    <row r="3295" spans="1:3">
      <c r="A3295" s="2" t="s">
        <v>9882</v>
      </c>
      <c r="B3295" s="6" t="s">
        <v>9883</v>
      </c>
      <c r="C3295" s="7" t="s">
        <v>9884</v>
      </c>
    </row>
    <row r="3296" spans="1:3">
      <c r="A3296" s="2" t="s">
        <v>9885</v>
      </c>
      <c r="B3296" s="6" t="s">
        <v>9886</v>
      </c>
      <c r="C3296" s="7" t="s">
        <v>9887</v>
      </c>
    </row>
    <row r="3297" spans="1:3">
      <c r="A3297" s="2" t="s">
        <v>9888</v>
      </c>
      <c r="B3297" s="6" t="s">
        <v>9889</v>
      </c>
      <c r="C3297" s="7" t="s">
        <v>9890</v>
      </c>
    </row>
    <row r="3298" spans="1:3">
      <c r="A3298" s="2" t="s">
        <v>9891</v>
      </c>
      <c r="B3298" s="6" t="s">
        <v>9892</v>
      </c>
      <c r="C3298" s="7" t="s">
        <v>9893</v>
      </c>
    </row>
    <row r="3299" spans="1:3">
      <c r="A3299" s="2" t="s">
        <v>9894</v>
      </c>
      <c r="B3299" s="6" t="s">
        <v>9895</v>
      </c>
      <c r="C3299" s="7" t="s">
        <v>9896</v>
      </c>
    </row>
    <row r="3300" spans="1:3">
      <c r="A3300" s="2" t="s">
        <v>9897</v>
      </c>
      <c r="B3300" s="6" t="s">
        <v>9898</v>
      </c>
      <c r="C3300" s="7" t="s">
        <v>9899</v>
      </c>
    </row>
    <row r="3301" spans="1:3">
      <c r="A3301" s="2" t="s">
        <v>9900</v>
      </c>
      <c r="B3301" s="6" t="s">
        <v>9901</v>
      </c>
      <c r="C3301" s="7" t="s">
        <v>9902</v>
      </c>
    </row>
    <row r="3302" spans="1:3">
      <c r="A3302" s="2" t="s">
        <v>9903</v>
      </c>
      <c r="B3302" s="6" t="s">
        <v>9904</v>
      </c>
      <c r="C3302" s="7" t="s">
        <v>9905</v>
      </c>
    </row>
    <row r="3303" spans="1:3">
      <c r="A3303" s="2" t="s">
        <v>9906</v>
      </c>
      <c r="B3303" s="6" t="s">
        <v>9907</v>
      </c>
      <c r="C3303" s="7" t="s">
        <v>9908</v>
      </c>
    </row>
    <row r="3304" spans="1:3">
      <c r="A3304" s="2" t="s">
        <v>9909</v>
      </c>
      <c r="B3304" s="6" t="s">
        <v>9910</v>
      </c>
      <c r="C3304" s="7" t="s">
        <v>9911</v>
      </c>
    </row>
    <row r="3305" spans="1:3">
      <c r="A3305" s="2" t="s">
        <v>9912</v>
      </c>
      <c r="B3305" s="6" t="s">
        <v>9913</v>
      </c>
      <c r="C3305" s="7" t="s">
        <v>9914</v>
      </c>
    </row>
    <row r="3306" spans="1:3">
      <c r="A3306" s="2" t="s">
        <v>9915</v>
      </c>
      <c r="B3306" s="6" t="s">
        <v>9916</v>
      </c>
      <c r="C3306" s="7" t="s">
        <v>9917</v>
      </c>
    </row>
    <row r="3307" spans="1:3">
      <c r="A3307" s="2" t="s">
        <v>9918</v>
      </c>
      <c r="B3307" s="6" t="s">
        <v>9919</v>
      </c>
      <c r="C3307" s="7" t="s">
        <v>9920</v>
      </c>
    </row>
    <row r="3308" spans="1:3">
      <c r="A3308" s="2" t="s">
        <v>9921</v>
      </c>
      <c r="B3308" s="6" t="s">
        <v>9922</v>
      </c>
      <c r="C3308" s="7" t="s">
        <v>9923</v>
      </c>
    </row>
    <row r="3309" spans="1:3">
      <c r="A3309" s="2" t="s">
        <v>9924</v>
      </c>
      <c r="B3309" s="6" t="s">
        <v>9925</v>
      </c>
      <c r="C3309" s="7" t="s">
        <v>9926</v>
      </c>
    </row>
    <row r="3310" spans="1:3">
      <c r="A3310" s="2" t="s">
        <v>9927</v>
      </c>
      <c r="B3310" s="6" t="s">
        <v>9928</v>
      </c>
      <c r="C3310" s="7" t="s">
        <v>9929</v>
      </c>
    </row>
    <row r="3311" spans="1:3">
      <c r="A3311" s="2" t="s">
        <v>9930</v>
      </c>
      <c r="B3311" s="6" t="s">
        <v>9931</v>
      </c>
      <c r="C3311" s="7" t="s">
        <v>9932</v>
      </c>
    </row>
    <row r="3312" spans="1:3">
      <c r="A3312" s="2" t="s">
        <v>9933</v>
      </c>
      <c r="B3312" s="6" t="s">
        <v>9934</v>
      </c>
      <c r="C3312" s="7" t="s">
        <v>9935</v>
      </c>
    </row>
    <row r="3313" spans="1:3">
      <c r="A3313" s="2" t="s">
        <v>9936</v>
      </c>
      <c r="B3313" s="6" t="s">
        <v>9937</v>
      </c>
      <c r="C3313" s="7" t="s">
        <v>9938</v>
      </c>
    </row>
    <row r="3314" spans="1:3">
      <c r="A3314" s="2" t="s">
        <v>9939</v>
      </c>
      <c r="B3314" s="6" t="s">
        <v>9940</v>
      </c>
      <c r="C3314" s="7" t="s">
        <v>9941</v>
      </c>
    </row>
    <row r="3315" spans="1:3">
      <c r="A3315" s="2" t="s">
        <v>9942</v>
      </c>
      <c r="B3315" s="6" t="s">
        <v>9943</v>
      </c>
      <c r="C3315" s="7" t="s">
        <v>9944</v>
      </c>
    </row>
    <row r="3316" spans="1:3">
      <c r="A3316" s="2" t="s">
        <v>9945</v>
      </c>
      <c r="B3316" s="6" t="s">
        <v>9946</v>
      </c>
      <c r="C3316" s="7" t="s">
        <v>9947</v>
      </c>
    </row>
    <row r="3317" spans="1:3">
      <c r="A3317" s="2" t="s">
        <v>9948</v>
      </c>
      <c r="B3317" s="6" t="s">
        <v>9949</v>
      </c>
      <c r="C3317" s="7" t="s">
        <v>9950</v>
      </c>
    </row>
    <row r="3318" spans="1:3">
      <c r="A3318" s="2" t="s">
        <v>9951</v>
      </c>
      <c r="B3318" s="6" t="s">
        <v>9952</v>
      </c>
      <c r="C3318" s="7" t="s">
        <v>9953</v>
      </c>
    </row>
    <row r="3319" spans="1:3">
      <c r="A3319" s="2" t="s">
        <v>9954</v>
      </c>
      <c r="B3319" s="6" t="s">
        <v>9955</v>
      </c>
      <c r="C3319" s="7" t="s">
        <v>9956</v>
      </c>
    </row>
    <row r="3320" spans="1:3">
      <c r="A3320" s="2" t="s">
        <v>9957</v>
      </c>
      <c r="B3320" s="6" t="s">
        <v>9958</v>
      </c>
      <c r="C3320" s="7" t="s">
        <v>9959</v>
      </c>
    </row>
    <row r="3321" spans="1:3">
      <c r="A3321" s="2" t="s">
        <v>9960</v>
      </c>
      <c r="B3321" s="6" t="s">
        <v>9961</v>
      </c>
      <c r="C3321" s="7" t="s">
        <v>9962</v>
      </c>
    </row>
    <row r="3322" spans="1:3">
      <c r="A3322" s="2" t="s">
        <v>9963</v>
      </c>
      <c r="B3322" s="6" t="s">
        <v>9964</v>
      </c>
      <c r="C3322" s="7" t="s">
        <v>9965</v>
      </c>
    </row>
    <row r="3323" spans="1:3">
      <c r="A3323" s="2" t="s">
        <v>9966</v>
      </c>
      <c r="B3323" s="6" t="s">
        <v>9967</v>
      </c>
      <c r="C3323" s="7" t="s">
        <v>9968</v>
      </c>
    </row>
    <row r="3324" spans="1:3">
      <c r="A3324" s="2" t="s">
        <v>9969</v>
      </c>
      <c r="B3324" s="6" t="s">
        <v>9970</v>
      </c>
      <c r="C3324" s="7" t="s">
        <v>9971</v>
      </c>
    </row>
    <row r="3325" spans="1:3">
      <c r="A3325" s="2" t="s">
        <v>9972</v>
      </c>
      <c r="B3325" s="6" t="s">
        <v>9973</v>
      </c>
      <c r="C3325" s="7" t="s">
        <v>9974</v>
      </c>
    </row>
    <row r="3326" spans="1:3">
      <c r="A3326" s="2" t="s">
        <v>9975</v>
      </c>
      <c r="B3326" s="6" t="s">
        <v>9976</v>
      </c>
      <c r="C3326" s="7" t="s">
        <v>9977</v>
      </c>
    </row>
    <row r="3327" spans="1:3">
      <c r="A3327" s="2" t="s">
        <v>9978</v>
      </c>
      <c r="B3327" s="6" t="s">
        <v>9979</v>
      </c>
      <c r="C3327" s="7" t="s">
        <v>9980</v>
      </c>
    </row>
    <row r="3328" spans="1:3">
      <c r="A3328" s="2" t="s">
        <v>9981</v>
      </c>
      <c r="B3328" s="6" t="s">
        <v>9982</v>
      </c>
      <c r="C3328" s="7" t="s">
        <v>9983</v>
      </c>
    </row>
    <row r="3329" spans="1:3">
      <c r="A3329" s="2" t="s">
        <v>9984</v>
      </c>
      <c r="B3329" s="6" t="s">
        <v>9985</v>
      </c>
      <c r="C3329" s="7" t="s">
        <v>9986</v>
      </c>
    </row>
    <row r="3330" spans="1:3">
      <c r="A3330" s="2" t="s">
        <v>9987</v>
      </c>
      <c r="B3330" s="6" t="s">
        <v>9988</v>
      </c>
      <c r="C3330" s="7" t="s">
        <v>9989</v>
      </c>
    </row>
    <row r="3331" spans="1:3">
      <c r="A3331" s="2" t="s">
        <v>9990</v>
      </c>
      <c r="B3331" s="6" t="s">
        <v>9991</v>
      </c>
      <c r="C3331" s="7" t="s">
        <v>9992</v>
      </c>
    </row>
    <row r="3332" spans="1:3">
      <c r="A3332" s="2" t="s">
        <v>9993</v>
      </c>
      <c r="B3332" s="6" t="s">
        <v>9994</v>
      </c>
      <c r="C3332" s="7" t="s">
        <v>9995</v>
      </c>
    </row>
    <row r="3333" spans="1:3">
      <c r="A3333" s="2" t="s">
        <v>9996</v>
      </c>
      <c r="B3333" s="6" t="s">
        <v>9997</v>
      </c>
      <c r="C3333" s="7" t="s">
        <v>9998</v>
      </c>
    </row>
    <row r="3334" spans="1:3">
      <c r="A3334" s="2" t="s">
        <v>9999</v>
      </c>
      <c r="B3334" s="6" t="s">
        <v>10000</v>
      </c>
      <c r="C3334" s="7" t="s">
        <v>10001</v>
      </c>
    </row>
    <row r="3335" spans="1:3">
      <c r="A3335" s="2" t="s">
        <v>10002</v>
      </c>
      <c r="B3335" s="6" t="s">
        <v>10003</v>
      </c>
      <c r="C3335" s="7" t="s">
        <v>10004</v>
      </c>
    </row>
    <row r="3336" spans="1:3">
      <c r="A3336" s="2" t="s">
        <v>10005</v>
      </c>
      <c r="B3336" s="6" t="s">
        <v>10006</v>
      </c>
      <c r="C3336" s="7" t="s">
        <v>10007</v>
      </c>
    </row>
    <row r="3337" spans="1:3">
      <c r="A3337" s="2" t="s">
        <v>10008</v>
      </c>
      <c r="B3337" s="6" t="s">
        <v>10009</v>
      </c>
      <c r="C3337" s="7" t="s">
        <v>10010</v>
      </c>
    </row>
    <row r="3338" spans="1:3">
      <c r="A3338" s="2" t="s">
        <v>10011</v>
      </c>
      <c r="B3338" s="6" t="s">
        <v>10012</v>
      </c>
      <c r="C3338" s="7" t="s">
        <v>10013</v>
      </c>
    </row>
    <row r="3339" spans="1:3">
      <c r="A3339" s="2" t="s">
        <v>10014</v>
      </c>
      <c r="B3339" s="6" t="s">
        <v>10015</v>
      </c>
      <c r="C3339" s="7" t="s">
        <v>10016</v>
      </c>
    </row>
    <row r="3340" spans="1:3">
      <c r="A3340" s="2" t="s">
        <v>10017</v>
      </c>
      <c r="B3340" s="6" t="s">
        <v>10018</v>
      </c>
      <c r="C3340" s="7" t="s">
        <v>10019</v>
      </c>
    </row>
    <row r="3341" spans="1:3">
      <c r="A3341" s="2" t="s">
        <v>10020</v>
      </c>
      <c r="B3341" s="6" t="s">
        <v>10021</v>
      </c>
      <c r="C3341" s="7" t="s">
        <v>10022</v>
      </c>
    </row>
    <row r="3342" spans="1:3">
      <c r="A3342" s="2" t="s">
        <v>10023</v>
      </c>
      <c r="B3342" s="6" t="s">
        <v>10024</v>
      </c>
      <c r="C3342" s="7" t="s">
        <v>10025</v>
      </c>
    </row>
    <row r="3343" spans="1:3">
      <c r="A3343" s="2" t="s">
        <v>10026</v>
      </c>
      <c r="B3343" s="6" t="s">
        <v>10027</v>
      </c>
      <c r="C3343" s="7" t="s">
        <v>10028</v>
      </c>
    </row>
    <row r="3344" spans="1:3">
      <c r="A3344" s="2" t="s">
        <v>10029</v>
      </c>
      <c r="B3344" s="6" t="s">
        <v>10030</v>
      </c>
      <c r="C3344" s="7" t="s">
        <v>10031</v>
      </c>
    </row>
    <row r="3345" spans="1:3">
      <c r="A3345" s="2" t="s">
        <v>10032</v>
      </c>
      <c r="B3345" s="6" t="s">
        <v>10033</v>
      </c>
      <c r="C3345" s="7" t="s">
        <v>10034</v>
      </c>
    </row>
    <row r="3346" spans="1:3">
      <c r="A3346" s="2" t="s">
        <v>10035</v>
      </c>
      <c r="B3346" s="6" t="s">
        <v>10036</v>
      </c>
      <c r="C3346" s="7" t="s">
        <v>10037</v>
      </c>
    </row>
    <row r="3347" spans="1:3">
      <c r="A3347" s="2" t="s">
        <v>10038</v>
      </c>
      <c r="B3347" s="6" t="s">
        <v>10039</v>
      </c>
      <c r="C3347" s="7" t="s">
        <v>10040</v>
      </c>
    </row>
    <row r="3348" spans="1:3">
      <c r="A3348" s="2" t="s">
        <v>10041</v>
      </c>
      <c r="B3348" s="6" t="s">
        <v>10042</v>
      </c>
      <c r="C3348" s="7" t="s">
        <v>10043</v>
      </c>
    </row>
    <row r="3349" spans="1:3">
      <c r="A3349" s="2" t="s">
        <v>10044</v>
      </c>
      <c r="B3349" s="6" t="s">
        <v>10045</v>
      </c>
      <c r="C3349" s="7" t="s">
        <v>10046</v>
      </c>
    </row>
    <row r="3350" spans="1:3">
      <c r="A3350" s="2" t="s">
        <v>10047</v>
      </c>
      <c r="B3350" s="6" t="s">
        <v>10048</v>
      </c>
      <c r="C3350" s="7" t="s">
        <v>10049</v>
      </c>
    </row>
    <row r="3351" spans="1:3">
      <c r="A3351" s="2" t="s">
        <v>10050</v>
      </c>
      <c r="B3351" s="6" t="s">
        <v>10051</v>
      </c>
      <c r="C3351" s="7" t="s">
        <v>10052</v>
      </c>
    </row>
    <row r="3352" spans="1:3">
      <c r="A3352" s="2" t="s">
        <v>10053</v>
      </c>
      <c r="B3352" s="6" t="s">
        <v>10054</v>
      </c>
      <c r="C3352" s="7" t="s">
        <v>10055</v>
      </c>
    </row>
    <row r="3353" spans="1:3">
      <c r="A3353" s="2" t="s">
        <v>10056</v>
      </c>
      <c r="B3353" s="6" t="s">
        <v>10057</v>
      </c>
      <c r="C3353" s="7" t="s">
        <v>10058</v>
      </c>
    </row>
    <row r="3354" spans="1:3">
      <c r="A3354" s="2" t="s">
        <v>10059</v>
      </c>
      <c r="B3354" s="6" t="s">
        <v>10060</v>
      </c>
      <c r="C3354" s="7" t="s">
        <v>10061</v>
      </c>
    </row>
    <row r="3355" spans="1:3">
      <c r="A3355" s="2" t="s">
        <v>10062</v>
      </c>
      <c r="B3355" s="6" t="s">
        <v>10063</v>
      </c>
      <c r="C3355" s="7" t="s">
        <v>10064</v>
      </c>
    </row>
    <row r="3356" spans="1:3">
      <c r="A3356" s="2" t="s">
        <v>10065</v>
      </c>
      <c r="B3356" s="6" t="s">
        <v>10066</v>
      </c>
      <c r="C3356" s="7" t="s">
        <v>10067</v>
      </c>
    </row>
    <row r="3357" spans="1:3">
      <c r="A3357" s="2" t="s">
        <v>10068</v>
      </c>
      <c r="B3357" s="6" t="s">
        <v>10069</v>
      </c>
      <c r="C3357" s="7" t="s">
        <v>10070</v>
      </c>
    </row>
    <row r="3358" spans="1:3">
      <c r="A3358" s="2" t="s">
        <v>10071</v>
      </c>
      <c r="B3358" s="6" t="s">
        <v>10072</v>
      </c>
      <c r="C3358" s="7" t="s">
        <v>10073</v>
      </c>
    </row>
    <row r="3359" spans="1:3">
      <c r="A3359" s="2" t="s">
        <v>10074</v>
      </c>
      <c r="B3359" s="6" t="s">
        <v>10075</v>
      </c>
      <c r="C3359" s="7" t="s">
        <v>10076</v>
      </c>
    </row>
    <row r="3360" spans="1:3">
      <c r="A3360" s="2" t="s">
        <v>10077</v>
      </c>
      <c r="B3360" s="6" t="s">
        <v>10078</v>
      </c>
      <c r="C3360" s="7" t="s">
        <v>10079</v>
      </c>
    </row>
    <row r="3361" spans="1:3">
      <c r="A3361" s="2" t="s">
        <v>10080</v>
      </c>
      <c r="B3361" s="6" t="s">
        <v>10081</v>
      </c>
      <c r="C3361" s="7" t="s">
        <v>10082</v>
      </c>
    </row>
    <row r="3362" spans="1:3">
      <c r="A3362" s="2" t="s">
        <v>10083</v>
      </c>
      <c r="B3362" s="6" t="s">
        <v>10084</v>
      </c>
      <c r="C3362" s="7" t="s">
        <v>10085</v>
      </c>
    </row>
    <row r="3363" spans="1:3">
      <c r="A3363" s="2" t="s">
        <v>10086</v>
      </c>
      <c r="B3363" s="6" t="s">
        <v>10087</v>
      </c>
      <c r="C3363" s="7" t="s">
        <v>10088</v>
      </c>
    </row>
    <row r="3364" spans="1:3">
      <c r="A3364" s="2" t="s">
        <v>10089</v>
      </c>
      <c r="B3364" s="6" t="s">
        <v>10090</v>
      </c>
      <c r="C3364" s="7" t="s">
        <v>10091</v>
      </c>
    </row>
    <row r="3365" spans="1:3">
      <c r="A3365" s="2" t="s">
        <v>10092</v>
      </c>
      <c r="B3365" s="6" t="s">
        <v>10093</v>
      </c>
      <c r="C3365" s="7" t="s">
        <v>10094</v>
      </c>
    </row>
    <row r="3366" spans="1:3">
      <c r="A3366" s="2" t="s">
        <v>10095</v>
      </c>
      <c r="B3366" s="6" t="s">
        <v>10096</v>
      </c>
      <c r="C3366" s="7" t="s">
        <v>10097</v>
      </c>
    </row>
    <row r="3367" spans="1:3">
      <c r="A3367" s="2" t="s">
        <v>10098</v>
      </c>
      <c r="B3367" s="6" t="s">
        <v>10099</v>
      </c>
      <c r="C3367" s="7" t="s">
        <v>10100</v>
      </c>
    </row>
    <row r="3368" spans="1:3">
      <c r="A3368" s="2" t="s">
        <v>10101</v>
      </c>
      <c r="B3368" s="6" t="s">
        <v>10102</v>
      </c>
      <c r="C3368" s="7" t="s">
        <v>10103</v>
      </c>
    </row>
    <row r="3369" spans="1:3">
      <c r="A3369" s="2" t="s">
        <v>10104</v>
      </c>
      <c r="B3369" s="6" t="s">
        <v>10105</v>
      </c>
      <c r="C3369" s="7" t="s">
        <v>10106</v>
      </c>
    </row>
    <row r="3370" spans="1:3">
      <c r="A3370" s="2" t="s">
        <v>10107</v>
      </c>
      <c r="B3370" s="6" t="s">
        <v>10108</v>
      </c>
      <c r="C3370" s="7" t="s">
        <v>10109</v>
      </c>
    </row>
    <row r="3371" spans="1:3">
      <c r="A3371" s="2" t="s">
        <v>10110</v>
      </c>
      <c r="B3371" s="6" t="s">
        <v>10111</v>
      </c>
      <c r="C3371" s="7" t="s">
        <v>10112</v>
      </c>
    </row>
    <row r="3372" spans="1:3">
      <c r="A3372" s="2" t="s">
        <v>10113</v>
      </c>
      <c r="B3372" s="6" t="s">
        <v>10114</v>
      </c>
      <c r="C3372" s="7" t="s">
        <v>10115</v>
      </c>
    </row>
    <row r="3373" spans="1:3">
      <c r="A3373" s="2" t="s">
        <v>10116</v>
      </c>
      <c r="B3373" s="6" t="s">
        <v>10117</v>
      </c>
      <c r="C3373" s="7" t="s">
        <v>10118</v>
      </c>
    </row>
    <row r="3374" spans="1:3">
      <c r="A3374" s="2" t="s">
        <v>10119</v>
      </c>
      <c r="B3374" s="6" t="s">
        <v>10120</v>
      </c>
      <c r="C3374" s="7" t="s">
        <v>10121</v>
      </c>
    </row>
    <row r="3375" spans="1:3">
      <c r="A3375" s="2" t="s">
        <v>10122</v>
      </c>
      <c r="B3375" s="6" t="s">
        <v>10123</v>
      </c>
      <c r="C3375" s="7" t="s">
        <v>10124</v>
      </c>
    </row>
    <row r="3376" spans="1:3">
      <c r="A3376" s="2" t="s">
        <v>10125</v>
      </c>
      <c r="B3376" s="6" t="s">
        <v>10126</v>
      </c>
      <c r="C3376" s="7" t="s">
        <v>10127</v>
      </c>
    </row>
    <row r="3377" spans="1:3">
      <c r="A3377" s="2" t="s">
        <v>10128</v>
      </c>
      <c r="B3377" s="6" t="s">
        <v>10129</v>
      </c>
      <c r="C3377" s="7" t="s">
        <v>10130</v>
      </c>
    </row>
    <row r="3378" spans="1:3">
      <c r="A3378" s="2" t="s">
        <v>10131</v>
      </c>
      <c r="B3378" s="6" t="s">
        <v>10132</v>
      </c>
      <c r="C3378" s="7" t="s">
        <v>10133</v>
      </c>
    </row>
    <row r="3379" spans="1:3">
      <c r="A3379" s="2" t="s">
        <v>10134</v>
      </c>
      <c r="B3379" s="6" t="s">
        <v>10135</v>
      </c>
      <c r="C3379" s="7" t="s">
        <v>10136</v>
      </c>
    </row>
    <row r="3380" spans="1:3">
      <c r="A3380" s="2" t="s">
        <v>10137</v>
      </c>
      <c r="B3380" s="6" t="s">
        <v>10138</v>
      </c>
      <c r="C3380" s="7" t="s">
        <v>10139</v>
      </c>
    </row>
    <row r="3381" spans="1:3">
      <c r="A3381" s="2" t="s">
        <v>10140</v>
      </c>
      <c r="B3381" s="6" t="s">
        <v>10141</v>
      </c>
      <c r="C3381" s="7" t="s">
        <v>10142</v>
      </c>
    </row>
    <row r="3382" spans="1:3">
      <c r="A3382" s="2" t="s">
        <v>10143</v>
      </c>
      <c r="B3382" s="6" t="s">
        <v>10144</v>
      </c>
      <c r="C3382" s="7" t="s">
        <v>10145</v>
      </c>
    </row>
    <row r="3383" spans="1:3">
      <c r="A3383" s="2" t="s">
        <v>10146</v>
      </c>
      <c r="B3383" s="6" t="s">
        <v>10147</v>
      </c>
      <c r="C3383" s="7" t="s">
        <v>10148</v>
      </c>
    </row>
    <row r="3384" spans="1:3">
      <c r="A3384" s="2" t="s">
        <v>10149</v>
      </c>
      <c r="B3384" s="6" t="s">
        <v>10150</v>
      </c>
      <c r="C3384" s="7" t="s">
        <v>10151</v>
      </c>
    </row>
    <row r="3385" spans="1:3">
      <c r="A3385" s="2" t="s">
        <v>10152</v>
      </c>
      <c r="B3385" s="6" t="s">
        <v>10153</v>
      </c>
      <c r="C3385" s="7" t="s">
        <v>10154</v>
      </c>
    </row>
    <row r="3386" spans="1:3">
      <c r="A3386" s="2" t="s">
        <v>10155</v>
      </c>
      <c r="B3386" s="6" t="s">
        <v>10156</v>
      </c>
      <c r="C3386" s="7" t="s">
        <v>10157</v>
      </c>
    </row>
    <row r="3387" spans="1:3">
      <c r="A3387" s="2" t="s">
        <v>10158</v>
      </c>
      <c r="B3387" s="6" t="s">
        <v>10159</v>
      </c>
      <c r="C3387" s="7" t="s">
        <v>10160</v>
      </c>
    </row>
    <row r="3388" spans="1:3">
      <c r="A3388" s="2" t="s">
        <v>10161</v>
      </c>
      <c r="B3388" s="6" t="s">
        <v>10162</v>
      </c>
      <c r="C3388" s="7" t="s">
        <v>10163</v>
      </c>
    </row>
    <row r="3389" spans="1:3">
      <c r="A3389" s="2" t="s">
        <v>10164</v>
      </c>
      <c r="B3389" s="6" t="s">
        <v>10165</v>
      </c>
      <c r="C3389" s="7" t="s">
        <v>10166</v>
      </c>
    </row>
    <row r="3390" spans="1:3">
      <c r="A3390" s="2" t="s">
        <v>10167</v>
      </c>
      <c r="B3390" s="6" t="s">
        <v>10168</v>
      </c>
      <c r="C3390" s="7" t="s">
        <v>10169</v>
      </c>
    </row>
    <row r="3391" spans="1:3">
      <c r="A3391" s="2" t="s">
        <v>10170</v>
      </c>
      <c r="B3391" s="6" t="s">
        <v>10171</v>
      </c>
      <c r="C3391" s="7" t="s">
        <v>10172</v>
      </c>
    </row>
    <row r="3392" spans="1:3">
      <c r="A3392" s="2" t="s">
        <v>10173</v>
      </c>
      <c r="B3392" s="6" t="s">
        <v>10174</v>
      </c>
      <c r="C3392" s="7" t="s">
        <v>10175</v>
      </c>
    </row>
    <row r="3393" spans="1:3">
      <c r="A3393" s="2" t="s">
        <v>10176</v>
      </c>
      <c r="B3393" s="6" t="s">
        <v>10177</v>
      </c>
      <c r="C3393" s="7" t="s">
        <v>10178</v>
      </c>
    </row>
    <row r="3394" spans="1:3">
      <c r="A3394" s="2" t="s">
        <v>10179</v>
      </c>
      <c r="B3394" s="6" t="s">
        <v>10180</v>
      </c>
      <c r="C3394" s="7" t="s">
        <v>10181</v>
      </c>
    </row>
    <row r="3395" spans="1:3">
      <c r="A3395" s="2" t="s">
        <v>10182</v>
      </c>
      <c r="B3395" s="6" t="s">
        <v>10183</v>
      </c>
      <c r="C3395" s="7" t="s">
        <v>10184</v>
      </c>
    </row>
    <row r="3396" spans="1:3">
      <c r="A3396" s="2" t="s">
        <v>10185</v>
      </c>
      <c r="B3396" s="6" t="s">
        <v>10186</v>
      </c>
      <c r="C3396" s="7" t="s">
        <v>10187</v>
      </c>
    </row>
    <row r="3397" spans="1:3">
      <c r="A3397" s="2" t="s">
        <v>10188</v>
      </c>
      <c r="B3397" s="6" t="s">
        <v>10189</v>
      </c>
      <c r="C3397" s="7" t="s">
        <v>10190</v>
      </c>
    </row>
    <row r="3398" spans="1:3">
      <c r="A3398" s="2" t="s">
        <v>10191</v>
      </c>
      <c r="B3398" s="6" t="s">
        <v>10192</v>
      </c>
      <c r="C3398" s="7" t="s">
        <v>10193</v>
      </c>
    </row>
    <row r="3399" spans="1:3">
      <c r="A3399" s="2" t="s">
        <v>10194</v>
      </c>
      <c r="B3399" s="6" t="s">
        <v>10195</v>
      </c>
      <c r="C3399" s="7" t="s">
        <v>10196</v>
      </c>
    </row>
    <row r="3400" spans="1:3">
      <c r="A3400" s="2" t="s">
        <v>10197</v>
      </c>
      <c r="B3400" s="6" t="s">
        <v>10198</v>
      </c>
      <c r="C3400" s="7" t="s">
        <v>10199</v>
      </c>
    </row>
    <row r="3401" spans="1:3">
      <c r="A3401" s="2" t="s">
        <v>10200</v>
      </c>
      <c r="B3401" s="6" t="s">
        <v>10201</v>
      </c>
      <c r="C3401" s="7" t="s">
        <v>10202</v>
      </c>
    </row>
    <row r="3402" spans="1:3">
      <c r="A3402" s="2" t="s">
        <v>10203</v>
      </c>
      <c r="B3402" s="6" t="s">
        <v>10204</v>
      </c>
      <c r="C3402" s="7" t="s">
        <v>10205</v>
      </c>
    </row>
    <row r="3403" spans="1:3">
      <c r="A3403" s="2" t="s">
        <v>10206</v>
      </c>
      <c r="B3403" s="6" t="s">
        <v>10207</v>
      </c>
      <c r="C3403" s="7" t="s">
        <v>10208</v>
      </c>
    </row>
    <row r="3404" spans="1:3">
      <c r="A3404" s="2" t="s">
        <v>10209</v>
      </c>
      <c r="B3404" s="6" t="s">
        <v>10210</v>
      </c>
      <c r="C3404" s="7" t="s">
        <v>10211</v>
      </c>
    </row>
    <row r="3405" spans="1:3">
      <c r="A3405" s="2" t="s">
        <v>10212</v>
      </c>
      <c r="B3405" s="6" t="s">
        <v>10213</v>
      </c>
      <c r="C3405" s="7" t="s">
        <v>10214</v>
      </c>
    </row>
    <row r="3406" spans="1:3">
      <c r="A3406" s="2" t="s">
        <v>10215</v>
      </c>
      <c r="B3406" s="6" t="s">
        <v>10216</v>
      </c>
      <c r="C3406" s="7" t="s">
        <v>10217</v>
      </c>
    </row>
    <row r="3407" spans="1:3">
      <c r="A3407" s="2" t="s">
        <v>10218</v>
      </c>
      <c r="B3407" s="6" t="s">
        <v>10219</v>
      </c>
      <c r="C3407" s="7" t="s">
        <v>10220</v>
      </c>
    </row>
    <row r="3408" spans="1:3">
      <c r="A3408" s="2" t="s">
        <v>10221</v>
      </c>
      <c r="B3408" s="6" t="s">
        <v>10222</v>
      </c>
      <c r="C3408" s="7" t="s">
        <v>10223</v>
      </c>
    </row>
    <row r="3409" spans="1:3">
      <c r="A3409" s="2" t="s">
        <v>10224</v>
      </c>
      <c r="B3409" s="6" t="s">
        <v>10225</v>
      </c>
      <c r="C3409" s="7" t="s">
        <v>10226</v>
      </c>
    </row>
    <row r="3410" spans="1:3">
      <c r="A3410" s="2" t="s">
        <v>10227</v>
      </c>
      <c r="B3410" s="6" t="s">
        <v>10228</v>
      </c>
      <c r="C3410" s="7" t="s">
        <v>10229</v>
      </c>
    </row>
    <row r="3411" spans="1:3">
      <c r="A3411" s="2" t="s">
        <v>10230</v>
      </c>
      <c r="B3411" s="6" t="s">
        <v>10231</v>
      </c>
      <c r="C3411" s="7" t="s">
        <v>10232</v>
      </c>
    </row>
    <row r="3412" spans="1:3">
      <c r="A3412" s="2" t="s">
        <v>10233</v>
      </c>
      <c r="B3412" s="6" t="s">
        <v>10234</v>
      </c>
      <c r="C3412" s="7" t="s">
        <v>10235</v>
      </c>
    </row>
    <row r="3413" spans="1:3">
      <c r="A3413" s="2" t="s">
        <v>10236</v>
      </c>
      <c r="B3413" s="6" t="s">
        <v>10237</v>
      </c>
      <c r="C3413" s="7" t="s">
        <v>10238</v>
      </c>
    </row>
    <row r="3414" spans="1:3">
      <c r="A3414" s="2" t="s">
        <v>10239</v>
      </c>
      <c r="B3414" s="6" t="s">
        <v>10240</v>
      </c>
      <c r="C3414" s="7" t="s">
        <v>10241</v>
      </c>
    </row>
    <row r="3415" spans="1:3">
      <c r="A3415" s="2" t="s">
        <v>10242</v>
      </c>
      <c r="B3415" s="6" t="s">
        <v>10243</v>
      </c>
      <c r="C3415" s="7" t="s">
        <v>10244</v>
      </c>
    </row>
    <row r="3416" spans="1:3">
      <c r="A3416" s="2" t="s">
        <v>10245</v>
      </c>
      <c r="B3416" s="6" t="s">
        <v>10246</v>
      </c>
      <c r="C3416" s="7" t="s">
        <v>10247</v>
      </c>
    </row>
    <row r="3417" spans="1:3">
      <c r="A3417" s="2" t="s">
        <v>10248</v>
      </c>
      <c r="B3417" s="6" t="s">
        <v>10249</v>
      </c>
      <c r="C3417" s="7" t="s">
        <v>10250</v>
      </c>
    </row>
    <row r="3418" spans="1:3">
      <c r="A3418" s="2" t="s">
        <v>10251</v>
      </c>
      <c r="B3418" s="6" t="s">
        <v>10252</v>
      </c>
      <c r="C3418" s="7" t="s">
        <v>10253</v>
      </c>
    </row>
    <row r="3419" spans="1:3">
      <c r="A3419" s="2" t="s">
        <v>10254</v>
      </c>
      <c r="B3419" s="6" t="s">
        <v>10255</v>
      </c>
      <c r="C3419" s="7" t="s">
        <v>10256</v>
      </c>
    </row>
    <row r="3420" spans="1:3">
      <c r="A3420" s="2" t="s">
        <v>10257</v>
      </c>
      <c r="B3420" s="6" t="s">
        <v>10258</v>
      </c>
      <c r="C3420" s="7" t="s">
        <v>10259</v>
      </c>
    </row>
    <row r="3421" spans="1:3">
      <c r="A3421" s="2" t="s">
        <v>10260</v>
      </c>
      <c r="B3421" s="6" t="s">
        <v>10261</v>
      </c>
      <c r="C3421" s="7" t="s">
        <v>10262</v>
      </c>
    </row>
    <row r="3422" spans="1:3">
      <c r="A3422" s="2" t="s">
        <v>10263</v>
      </c>
      <c r="B3422" s="6" t="s">
        <v>10264</v>
      </c>
      <c r="C3422" s="7" t="s">
        <v>10265</v>
      </c>
    </row>
    <row r="3423" spans="1:3">
      <c r="A3423" s="2" t="s">
        <v>10266</v>
      </c>
      <c r="B3423" s="6" t="s">
        <v>10267</v>
      </c>
      <c r="C3423" s="7" t="s">
        <v>10268</v>
      </c>
    </row>
    <row r="3424" spans="1:3">
      <c r="A3424" s="2" t="s">
        <v>10269</v>
      </c>
      <c r="B3424" s="6" t="s">
        <v>10270</v>
      </c>
      <c r="C3424" s="7" t="s">
        <v>10271</v>
      </c>
    </row>
    <row r="3425" spans="1:3">
      <c r="A3425" s="2" t="s">
        <v>10272</v>
      </c>
      <c r="B3425" s="6" t="s">
        <v>10273</v>
      </c>
      <c r="C3425" s="7" t="s">
        <v>10274</v>
      </c>
    </row>
    <row r="3426" spans="1:3">
      <c r="A3426" s="2" t="s">
        <v>10275</v>
      </c>
      <c r="B3426" s="6" t="s">
        <v>10276</v>
      </c>
      <c r="C3426" s="7" t="s">
        <v>10277</v>
      </c>
    </row>
    <row r="3427" spans="1:3">
      <c r="A3427" s="2" t="s">
        <v>10278</v>
      </c>
      <c r="B3427" s="6" t="s">
        <v>10279</v>
      </c>
      <c r="C3427" s="7" t="s">
        <v>10280</v>
      </c>
    </row>
    <row r="3428" spans="1:3">
      <c r="A3428" s="2" t="s">
        <v>10281</v>
      </c>
      <c r="B3428" s="6" t="s">
        <v>10282</v>
      </c>
      <c r="C3428" s="7" t="s">
        <v>10283</v>
      </c>
    </row>
    <row r="3429" spans="1:3">
      <c r="A3429" s="2" t="s">
        <v>10284</v>
      </c>
      <c r="B3429" s="6" t="s">
        <v>10285</v>
      </c>
      <c r="C3429" s="7" t="s">
        <v>10286</v>
      </c>
    </row>
    <row r="3430" spans="1:3">
      <c r="A3430" s="2" t="s">
        <v>10287</v>
      </c>
      <c r="B3430" s="6" t="s">
        <v>10288</v>
      </c>
      <c r="C3430" s="7" t="s">
        <v>10289</v>
      </c>
    </row>
    <row r="3431" spans="1:3">
      <c r="A3431" s="2" t="s">
        <v>10290</v>
      </c>
      <c r="B3431" s="6" t="s">
        <v>10291</v>
      </c>
      <c r="C3431" s="7" t="s">
        <v>10292</v>
      </c>
    </row>
    <row r="3432" spans="1:3">
      <c r="A3432" s="2" t="s">
        <v>10293</v>
      </c>
      <c r="B3432" s="6" t="s">
        <v>10294</v>
      </c>
      <c r="C3432" s="7" t="s">
        <v>10295</v>
      </c>
    </row>
    <row r="3433" spans="1:3">
      <c r="A3433" s="2" t="s">
        <v>10296</v>
      </c>
      <c r="B3433" s="6" t="s">
        <v>10297</v>
      </c>
      <c r="C3433" s="7" t="s">
        <v>10298</v>
      </c>
    </row>
    <row r="3434" spans="1:3">
      <c r="A3434" s="2" t="s">
        <v>10299</v>
      </c>
      <c r="B3434" s="6" t="s">
        <v>10300</v>
      </c>
      <c r="C3434" s="7" t="s">
        <v>10301</v>
      </c>
    </row>
    <row r="3435" spans="1:3">
      <c r="A3435" s="2" t="s">
        <v>10302</v>
      </c>
      <c r="B3435" s="6" t="s">
        <v>10303</v>
      </c>
      <c r="C3435" s="7" t="s">
        <v>10304</v>
      </c>
    </row>
    <row r="3436" spans="1:3">
      <c r="A3436" s="2" t="s">
        <v>10305</v>
      </c>
      <c r="B3436" s="6" t="s">
        <v>10306</v>
      </c>
      <c r="C3436" s="7" t="s">
        <v>10307</v>
      </c>
    </row>
    <row r="3437" spans="1:3">
      <c r="A3437" s="2" t="s">
        <v>10308</v>
      </c>
      <c r="B3437" s="6" t="s">
        <v>10309</v>
      </c>
      <c r="C3437" s="7" t="s">
        <v>10310</v>
      </c>
    </row>
    <row r="3438" spans="1:3">
      <c r="A3438" s="2" t="s">
        <v>10311</v>
      </c>
      <c r="B3438" s="6" t="s">
        <v>10312</v>
      </c>
      <c r="C3438" s="7" t="s">
        <v>10313</v>
      </c>
    </row>
    <row r="3439" spans="1:3">
      <c r="A3439" s="2" t="s">
        <v>10314</v>
      </c>
      <c r="B3439" s="6" t="s">
        <v>10315</v>
      </c>
      <c r="C3439" s="7" t="s">
        <v>10316</v>
      </c>
    </row>
    <row r="3440" spans="1:3">
      <c r="A3440" s="2" t="s">
        <v>10317</v>
      </c>
      <c r="B3440" s="6" t="s">
        <v>10318</v>
      </c>
      <c r="C3440" s="7" t="s">
        <v>10319</v>
      </c>
    </row>
    <row r="3441" spans="1:3">
      <c r="A3441" s="2" t="s">
        <v>10320</v>
      </c>
      <c r="B3441" s="6" t="s">
        <v>10321</v>
      </c>
      <c r="C3441" s="7" t="s">
        <v>10322</v>
      </c>
    </row>
    <row r="3442" spans="1:3">
      <c r="A3442" s="2" t="s">
        <v>10323</v>
      </c>
      <c r="B3442" s="6" t="s">
        <v>10324</v>
      </c>
      <c r="C3442" s="7" t="s">
        <v>10325</v>
      </c>
    </row>
    <row r="3443" spans="1:3">
      <c r="A3443" s="2" t="s">
        <v>10326</v>
      </c>
      <c r="B3443" s="6" t="s">
        <v>10327</v>
      </c>
      <c r="C3443" s="7" t="s">
        <v>10328</v>
      </c>
    </row>
    <row r="3444" spans="1:3">
      <c r="A3444" s="2" t="s">
        <v>10329</v>
      </c>
      <c r="B3444" s="6" t="s">
        <v>10330</v>
      </c>
      <c r="C3444" s="7" t="s">
        <v>10331</v>
      </c>
    </row>
    <row r="3445" spans="1:3">
      <c r="A3445" s="2" t="s">
        <v>10332</v>
      </c>
      <c r="B3445" s="6" t="s">
        <v>10333</v>
      </c>
      <c r="C3445" s="7" t="s">
        <v>10334</v>
      </c>
    </row>
    <row r="3446" spans="1:3">
      <c r="A3446" s="2" t="s">
        <v>10335</v>
      </c>
      <c r="B3446" s="6" t="s">
        <v>10336</v>
      </c>
      <c r="C3446" s="7" t="s">
        <v>10337</v>
      </c>
    </row>
    <row r="3447" spans="1:3">
      <c r="A3447" s="2" t="s">
        <v>10338</v>
      </c>
      <c r="B3447" s="6" t="s">
        <v>10339</v>
      </c>
      <c r="C3447" s="7" t="s">
        <v>10340</v>
      </c>
    </row>
    <row r="3448" spans="1:3">
      <c r="A3448" s="2" t="s">
        <v>10341</v>
      </c>
      <c r="B3448" s="6" t="s">
        <v>10342</v>
      </c>
      <c r="C3448" s="7" t="s">
        <v>10343</v>
      </c>
    </row>
    <row r="3449" spans="1:3">
      <c r="A3449" s="2" t="s">
        <v>10344</v>
      </c>
      <c r="B3449" s="6" t="s">
        <v>10345</v>
      </c>
      <c r="C3449" s="7" t="s">
        <v>10346</v>
      </c>
    </row>
    <row r="3450" spans="1:3">
      <c r="A3450" s="2" t="s">
        <v>10347</v>
      </c>
      <c r="B3450" s="6" t="s">
        <v>10348</v>
      </c>
      <c r="C3450" s="7" t="s">
        <v>10349</v>
      </c>
    </row>
    <row r="3451" spans="1:3">
      <c r="A3451" s="2" t="s">
        <v>10350</v>
      </c>
      <c r="B3451" s="6" t="s">
        <v>10351</v>
      </c>
      <c r="C3451" s="7" t="s">
        <v>10352</v>
      </c>
    </row>
    <row r="3452" spans="1:3">
      <c r="A3452" s="2" t="s">
        <v>10353</v>
      </c>
      <c r="B3452" s="6" t="s">
        <v>10354</v>
      </c>
      <c r="C3452" s="7" t="s">
        <v>10355</v>
      </c>
    </row>
    <row r="3453" spans="1:3">
      <c r="A3453" s="2" t="s">
        <v>10356</v>
      </c>
      <c r="B3453" s="6" t="s">
        <v>10357</v>
      </c>
      <c r="C3453" s="7" t="s">
        <v>10358</v>
      </c>
    </row>
    <row r="3454" spans="1:3">
      <c r="A3454" s="2" t="s">
        <v>10359</v>
      </c>
      <c r="B3454" s="6" t="s">
        <v>10360</v>
      </c>
      <c r="C3454" s="7" t="s">
        <v>10361</v>
      </c>
    </row>
    <row r="3455" spans="1:3">
      <c r="A3455" s="2" t="s">
        <v>10362</v>
      </c>
      <c r="B3455" s="6" t="s">
        <v>10363</v>
      </c>
      <c r="C3455" s="7" t="s">
        <v>10364</v>
      </c>
    </row>
    <row r="3456" spans="1:3">
      <c r="A3456" s="2" t="s">
        <v>10365</v>
      </c>
      <c r="B3456" s="6" t="s">
        <v>10366</v>
      </c>
      <c r="C3456" s="7" t="s">
        <v>10367</v>
      </c>
    </row>
    <row r="3457" spans="1:3">
      <c r="A3457" s="2" t="s">
        <v>10368</v>
      </c>
      <c r="B3457" s="6" t="s">
        <v>10369</v>
      </c>
      <c r="C3457" s="7" t="s">
        <v>10370</v>
      </c>
    </row>
    <row r="3458" spans="1:3">
      <c r="A3458" s="2" t="s">
        <v>10371</v>
      </c>
      <c r="B3458" s="6" t="s">
        <v>10372</v>
      </c>
      <c r="C3458" s="7" t="s">
        <v>10373</v>
      </c>
    </row>
    <row r="3459" spans="1:3">
      <c r="A3459" s="2" t="s">
        <v>10374</v>
      </c>
      <c r="B3459" s="6" t="s">
        <v>10375</v>
      </c>
      <c r="C3459" s="7" t="s">
        <v>10376</v>
      </c>
    </row>
    <row r="3460" spans="1:3">
      <c r="A3460" s="2" t="s">
        <v>10377</v>
      </c>
      <c r="B3460" s="6" t="s">
        <v>10378</v>
      </c>
      <c r="C3460" s="7" t="s">
        <v>10379</v>
      </c>
    </row>
    <row r="3461" spans="1:3">
      <c r="A3461" s="2" t="s">
        <v>10380</v>
      </c>
      <c r="B3461" s="6" t="s">
        <v>10381</v>
      </c>
      <c r="C3461" s="7" t="s">
        <v>10382</v>
      </c>
    </row>
    <row r="3462" spans="1:3">
      <c r="A3462" s="2" t="s">
        <v>10383</v>
      </c>
      <c r="B3462" s="6" t="s">
        <v>10384</v>
      </c>
      <c r="C3462" s="7" t="s">
        <v>10385</v>
      </c>
    </row>
    <row r="3463" spans="1:3">
      <c r="A3463" s="2" t="s">
        <v>10386</v>
      </c>
      <c r="B3463" s="6" t="s">
        <v>10387</v>
      </c>
      <c r="C3463" s="7" t="s">
        <v>10388</v>
      </c>
    </row>
    <row r="3464" spans="1:3">
      <c r="A3464" s="2" t="s">
        <v>10389</v>
      </c>
      <c r="B3464" s="6" t="s">
        <v>10390</v>
      </c>
      <c r="C3464" s="7" t="s">
        <v>10391</v>
      </c>
    </row>
    <row r="3465" spans="1:3">
      <c r="A3465" s="2" t="s">
        <v>10392</v>
      </c>
      <c r="B3465" s="6" t="s">
        <v>10393</v>
      </c>
      <c r="C3465" s="7" t="s">
        <v>10394</v>
      </c>
    </row>
    <row r="3466" spans="1:3">
      <c r="A3466" s="2" t="s">
        <v>10395</v>
      </c>
      <c r="B3466" s="6" t="s">
        <v>10396</v>
      </c>
      <c r="C3466" s="7" t="s">
        <v>10397</v>
      </c>
    </row>
    <row r="3467" spans="1:3">
      <c r="A3467" s="2" t="s">
        <v>10398</v>
      </c>
      <c r="B3467" s="6" t="s">
        <v>10399</v>
      </c>
      <c r="C3467" s="7" t="s">
        <v>10400</v>
      </c>
    </row>
    <row r="3468" spans="1:3">
      <c r="A3468" s="2" t="s">
        <v>10401</v>
      </c>
      <c r="B3468" s="6" t="s">
        <v>10402</v>
      </c>
      <c r="C3468" s="7" t="s">
        <v>10403</v>
      </c>
    </row>
    <row r="3469" spans="1:3">
      <c r="A3469" s="2" t="s">
        <v>10404</v>
      </c>
      <c r="B3469" s="6" t="s">
        <v>10405</v>
      </c>
      <c r="C3469" s="7" t="s">
        <v>10406</v>
      </c>
    </row>
    <row r="3470" spans="1:3">
      <c r="A3470" s="2" t="s">
        <v>10407</v>
      </c>
      <c r="B3470" s="6" t="s">
        <v>10408</v>
      </c>
      <c r="C3470" s="7" t="s">
        <v>10409</v>
      </c>
    </row>
    <row r="3471" spans="1:3">
      <c r="A3471" s="2" t="s">
        <v>10410</v>
      </c>
      <c r="B3471" s="6" t="s">
        <v>10411</v>
      </c>
      <c r="C3471" s="7" t="s">
        <v>10412</v>
      </c>
    </row>
    <row r="3472" spans="1:3">
      <c r="A3472" s="2" t="s">
        <v>10413</v>
      </c>
      <c r="B3472" s="6" t="s">
        <v>10414</v>
      </c>
      <c r="C3472" s="7" t="s">
        <v>10415</v>
      </c>
    </row>
    <row r="3473" spans="1:3">
      <c r="A3473" s="2" t="s">
        <v>10416</v>
      </c>
      <c r="B3473" s="6" t="s">
        <v>10417</v>
      </c>
      <c r="C3473" s="7" t="s">
        <v>10418</v>
      </c>
    </row>
    <row r="3474" spans="1:3">
      <c r="A3474" s="2" t="s">
        <v>10419</v>
      </c>
      <c r="B3474" s="6" t="s">
        <v>10420</v>
      </c>
      <c r="C3474" s="7" t="s">
        <v>10421</v>
      </c>
    </row>
    <row r="3475" spans="1:3">
      <c r="A3475" s="2" t="s">
        <v>10422</v>
      </c>
      <c r="B3475" s="6" t="s">
        <v>10423</v>
      </c>
      <c r="C3475" s="7" t="s">
        <v>10424</v>
      </c>
    </row>
    <row r="3476" spans="1:3">
      <c r="A3476" s="2" t="s">
        <v>10425</v>
      </c>
      <c r="B3476" s="6" t="s">
        <v>10426</v>
      </c>
      <c r="C3476" s="7" t="s">
        <v>10427</v>
      </c>
    </row>
    <row r="3477" spans="1:3">
      <c r="A3477" s="2" t="s">
        <v>10428</v>
      </c>
      <c r="B3477" s="6" t="s">
        <v>10429</v>
      </c>
      <c r="C3477" s="7" t="s">
        <v>10430</v>
      </c>
    </row>
    <row r="3478" spans="1:3">
      <c r="A3478" s="2" t="s">
        <v>10431</v>
      </c>
      <c r="B3478" s="6" t="s">
        <v>10432</v>
      </c>
      <c r="C3478" s="7" t="s">
        <v>10433</v>
      </c>
    </row>
    <row r="3479" spans="1:3">
      <c r="A3479" s="2" t="s">
        <v>10434</v>
      </c>
      <c r="B3479" s="6" t="s">
        <v>10435</v>
      </c>
      <c r="C3479" s="7" t="s">
        <v>10436</v>
      </c>
    </row>
    <row r="3480" spans="1:3">
      <c r="A3480" s="2" t="s">
        <v>10437</v>
      </c>
      <c r="B3480" s="6" t="s">
        <v>10438</v>
      </c>
      <c r="C3480" s="7" t="s">
        <v>10439</v>
      </c>
    </row>
    <row r="3481" spans="1:3">
      <c r="A3481" s="2" t="s">
        <v>10440</v>
      </c>
      <c r="B3481" s="6" t="s">
        <v>10441</v>
      </c>
      <c r="C3481" s="7" t="s">
        <v>10442</v>
      </c>
    </row>
    <row r="3482" spans="1:3">
      <c r="A3482" s="2" t="s">
        <v>10443</v>
      </c>
      <c r="B3482" s="6" t="s">
        <v>10444</v>
      </c>
      <c r="C3482" s="7" t="s">
        <v>10445</v>
      </c>
    </row>
    <row r="3483" spans="1:3">
      <c r="A3483" s="2" t="s">
        <v>10446</v>
      </c>
      <c r="B3483" s="6" t="s">
        <v>10447</v>
      </c>
      <c r="C3483" s="7" t="s">
        <v>10448</v>
      </c>
    </row>
    <row r="3484" spans="1:3">
      <c r="A3484" s="2" t="s">
        <v>10449</v>
      </c>
      <c r="B3484" s="6" t="s">
        <v>10450</v>
      </c>
      <c r="C3484" s="7" t="s">
        <v>10451</v>
      </c>
    </row>
    <row r="3485" spans="1:3">
      <c r="A3485" s="2" t="s">
        <v>10452</v>
      </c>
      <c r="B3485" s="6" t="s">
        <v>10453</v>
      </c>
      <c r="C3485" s="7" t="s">
        <v>10454</v>
      </c>
    </row>
    <row r="3486" spans="1:3">
      <c r="A3486" s="2" t="s">
        <v>10455</v>
      </c>
      <c r="B3486" s="6" t="s">
        <v>10456</v>
      </c>
      <c r="C3486" s="7" t="s">
        <v>10457</v>
      </c>
    </row>
    <row r="3487" spans="1:3">
      <c r="A3487" s="2" t="s">
        <v>10458</v>
      </c>
      <c r="B3487" s="6" t="s">
        <v>10459</v>
      </c>
      <c r="C3487" s="7" t="s">
        <v>10460</v>
      </c>
    </row>
    <row r="3488" spans="1:3">
      <c r="A3488" s="2" t="s">
        <v>10461</v>
      </c>
      <c r="B3488" s="6" t="s">
        <v>10462</v>
      </c>
      <c r="C3488" s="7" t="s">
        <v>10463</v>
      </c>
    </row>
    <row r="3489" spans="1:3">
      <c r="A3489" s="2" t="s">
        <v>10464</v>
      </c>
      <c r="B3489" s="6" t="s">
        <v>10465</v>
      </c>
      <c r="C3489" s="7" t="s">
        <v>10466</v>
      </c>
    </row>
    <row r="3490" spans="1:3">
      <c r="A3490" s="2" t="s">
        <v>10467</v>
      </c>
      <c r="B3490" s="6" t="s">
        <v>10468</v>
      </c>
      <c r="C3490" s="7" t="s">
        <v>10469</v>
      </c>
    </row>
    <row r="3491" spans="1:3">
      <c r="A3491" s="2" t="s">
        <v>10470</v>
      </c>
      <c r="B3491" s="6" t="s">
        <v>10471</v>
      </c>
      <c r="C3491" s="7" t="s">
        <v>10472</v>
      </c>
    </row>
    <row r="3492" spans="1:3">
      <c r="A3492" s="2" t="s">
        <v>10473</v>
      </c>
      <c r="B3492" s="6" t="s">
        <v>10474</v>
      </c>
      <c r="C3492" s="7" t="s">
        <v>10475</v>
      </c>
    </row>
    <row r="3493" spans="1:3">
      <c r="A3493" s="2" t="s">
        <v>10476</v>
      </c>
      <c r="B3493" s="6" t="s">
        <v>10477</v>
      </c>
      <c r="C3493" s="7" t="s">
        <v>10478</v>
      </c>
    </row>
    <row r="3494" spans="1:3">
      <c r="A3494" s="2" t="s">
        <v>10479</v>
      </c>
      <c r="B3494" s="6" t="s">
        <v>10480</v>
      </c>
      <c r="C3494" s="7" t="s">
        <v>10481</v>
      </c>
    </row>
    <row r="3495" spans="1:3">
      <c r="A3495" s="2" t="s">
        <v>10482</v>
      </c>
      <c r="B3495" s="6" t="s">
        <v>10483</v>
      </c>
      <c r="C3495" s="7" t="s">
        <v>10484</v>
      </c>
    </row>
    <row r="3496" spans="1:3">
      <c r="A3496" s="2" t="s">
        <v>10485</v>
      </c>
      <c r="B3496" s="6" t="s">
        <v>10486</v>
      </c>
      <c r="C3496" s="7" t="s">
        <v>10487</v>
      </c>
    </row>
    <row r="3497" spans="1:3">
      <c r="A3497" s="2" t="s">
        <v>10488</v>
      </c>
      <c r="B3497" s="6" t="s">
        <v>10489</v>
      </c>
      <c r="C3497" s="7" t="s">
        <v>10490</v>
      </c>
    </row>
    <row r="3498" spans="1:3">
      <c r="A3498" s="2" t="s">
        <v>10491</v>
      </c>
      <c r="B3498" s="6" t="s">
        <v>10492</v>
      </c>
      <c r="C3498" s="7" t="s">
        <v>10493</v>
      </c>
    </row>
    <row r="3499" spans="1:3">
      <c r="A3499" s="2" t="s">
        <v>10494</v>
      </c>
      <c r="B3499" s="6" t="s">
        <v>10495</v>
      </c>
      <c r="C3499" s="7" t="s">
        <v>10496</v>
      </c>
    </row>
    <row r="3500" spans="1:3">
      <c r="A3500" s="2" t="s">
        <v>10497</v>
      </c>
      <c r="B3500" s="6" t="s">
        <v>10498</v>
      </c>
      <c r="C3500" s="7" t="s">
        <v>10499</v>
      </c>
    </row>
    <row r="3501" spans="1:3">
      <c r="A3501" s="2" t="s">
        <v>10500</v>
      </c>
      <c r="B3501" s="6" t="s">
        <v>10501</v>
      </c>
      <c r="C3501" s="7" t="s">
        <v>10502</v>
      </c>
    </row>
    <row r="3502" spans="1:3">
      <c r="A3502" s="2" t="s">
        <v>10503</v>
      </c>
      <c r="B3502" s="6" t="s">
        <v>10504</v>
      </c>
      <c r="C3502" s="7" t="s">
        <v>10505</v>
      </c>
    </row>
    <row r="3503" spans="1:3">
      <c r="A3503" s="2" t="s">
        <v>10506</v>
      </c>
      <c r="B3503" s="6" t="s">
        <v>10507</v>
      </c>
      <c r="C3503" s="7" t="s">
        <v>10508</v>
      </c>
    </row>
    <row r="3504" spans="1:3">
      <c r="A3504" s="2" t="s">
        <v>10509</v>
      </c>
      <c r="B3504" s="6" t="s">
        <v>10510</v>
      </c>
      <c r="C3504" s="7" t="s">
        <v>10511</v>
      </c>
    </row>
    <row r="3505" spans="1:3">
      <c r="A3505" s="2" t="s">
        <v>10512</v>
      </c>
      <c r="B3505" s="6" t="s">
        <v>10513</v>
      </c>
      <c r="C3505" s="7" t="s">
        <v>10514</v>
      </c>
    </row>
    <row r="3506" spans="1:3">
      <c r="A3506" s="2" t="s">
        <v>10515</v>
      </c>
      <c r="B3506" s="6" t="s">
        <v>10516</v>
      </c>
      <c r="C3506" s="7" t="s">
        <v>10517</v>
      </c>
    </row>
    <row r="3507" spans="1:3">
      <c r="A3507" s="2" t="s">
        <v>10518</v>
      </c>
      <c r="B3507" s="6" t="s">
        <v>10519</v>
      </c>
      <c r="C3507" s="7" t="s">
        <v>10520</v>
      </c>
    </row>
    <row r="3508" spans="1:3">
      <c r="A3508" s="2" t="s">
        <v>10521</v>
      </c>
      <c r="B3508" s="6" t="s">
        <v>10522</v>
      </c>
      <c r="C3508" s="7" t="s">
        <v>10523</v>
      </c>
    </row>
    <row r="3509" spans="1:3">
      <c r="A3509" s="2" t="s">
        <v>10524</v>
      </c>
      <c r="B3509" s="6" t="s">
        <v>10525</v>
      </c>
      <c r="C3509" s="7" t="s">
        <v>10526</v>
      </c>
    </row>
    <row r="3510" spans="1:3">
      <c r="A3510" s="2" t="s">
        <v>10527</v>
      </c>
      <c r="B3510" s="6" t="s">
        <v>10528</v>
      </c>
      <c r="C3510" s="7" t="s">
        <v>10529</v>
      </c>
    </row>
    <row r="3511" spans="1:3">
      <c r="A3511" s="2" t="s">
        <v>10530</v>
      </c>
      <c r="B3511" s="6" t="s">
        <v>10531</v>
      </c>
      <c r="C3511" s="7" t="s">
        <v>10532</v>
      </c>
    </row>
    <row r="3512" spans="1:3">
      <c r="A3512" s="2" t="s">
        <v>10533</v>
      </c>
      <c r="B3512" s="6" t="s">
        <v>10534</v>
      </c>
      <c r="C3512" s="7" t="s">
        <v>10535</v>
      </c>
    </row>
    <row r="3513" spans="1:3">
      <c r="A3513" s="2" t="s">
        <v>10536</v>
      </c>
      <c r="B3513" s="6" t="s">
        <v>10537</v>
      </c>
      <c r="C3513" s="7" t="s">
        <v>10538</v>
      </c>
    </row>
    <row r="3514" spans="1:3">
      <c r="A3514" s="2" t="s">
        <v>10539</v>
      </c>
      <c r="B3514" s="6" t="s">
        <v>10540</v>
      </c>
      <c r="C3514" s="7" t="s">
        <v>10541</v>
      </c>
    </row>
    <row r="3515" spans="1:3">
      <c r="A3515" s="2" t="s">
        <v>10542</v>
      </c>
      <c r="B3515" s="6" t="s">
        <v>10543</v>
      </c>
      <c r="C3515" s="7" t="s">
        <v>10544</v>
      </c>
    </row>
    <row r="3516" spans="1:3">
      <c r="A3516" s="2" t="s">
        <v>10545</v>
      </c>
      <c r="B3516" s="6" t="s">
        <v>10546</v>
      </c>
      <c r="C3516" s="7" t="s">
        <v>10547</v>
      </c>
    </row>
    <row r="3517" spans="1:3">
      <c r="A3517" s="2" t="s">
        <v>10548</v>
      </c>
      <c r="B3517" s="6" t="s">
        <v>10549</v>
      </c>
      <c r="C3517" s="7" t="s">
        <v>10550</v>
      </c>
    </row>
    <row r="3518" spans="1:3">
      <c r="A3518" s="2" t="s">
        <v>10551</v>
      </c>
      <c r="B3518" s="6" t="s">
        <v>10552</v>
      </c>
      <c r="C3518" s="7" t="s">
        <v>10553</v>
      </c>
    </row>
    <row r="3519" spans="1:3">
      <c r="A3519" s="2" t="s">
        <v>10554</v>
      </c>
      <c r="B3519" s="6" t="s">
        <v>10555</v>
      </c>
      <c r="C3519" s="7" t="s">
        <v>10556</v>
      </c>
    </row>
    <row r="3520" spans="1:3">
      <c r="A3520" s="2" t="s">
        <v>10557</v>
      </c>
      <c r="B3520" s="6" t="s">
        <v>10558</v>
      </c>
      <c r="C3520" s="7" t="s">
        <v>10559</v>
      </c>
    </row>
    <row r="3521" spans="1:3">
      <c r="A3521" s="2" t="s">
        <v>10560</v>
      </c>
      <c r="B3521" s="6" t="s">
        <v>10561</v>
      </c>
      <c r="C3521" s="7" t="s">
        <v>10562</v>
      </c>
    </row>
    <row r="3522" spans="1:3">
      <c r="A3522" s="2" t="s">
        <v>10563</v>
      </c>
      <c r="B3522" s="6" t="s">
        <v>10564</v>
      </c>
      <c r="C3522" s="7" t="s">
        <v>10565</v>
      </c>
    </row>
    <row r="3523" spans="1:3">
      <c r="A3523" s="2" t="s">
        <v>10566</v>
      </c>
      <c r="B3523" s="6" t="s">
        <v>10567</v>
      </c>
      <c r="C3523" s="7" t="s">
        <v>10568</v>
      </c>
    </row>
    <row r="3524" spans="1:3">
      <c r="A3524" s="2" t="s">
        <v>10569</v>
      </c>
      <c r="B3524" s="6" t="s">
        <v>10570</v>
      </c>
      <c r="C3524" s="7" t="s">
        <v>10571</v>
      </c>
    </row>
    <row r="3525" spans="1:3">
      <c r="A3525" s="2" t="s">
        <v>10572</v>
      </c>
      <c r="B3525" s="6" t="s">
        <v>10573</v>
      </c>
      <c r="C3525" s="7" t="s">
        <v>10574</v>
      </c>
    </row>
    <row r="3526" spans="1:3">
      <c r="A3526" s="2" t="s">
        <v>10575</v>
      </c>
      <c r="B3526" s="6" t="s">
        <v>10576</v>
      </c>
      <c r="C3526" s="7" t="s">
        <v>10577</v>
      </c>
    </row>
    <row r="3527" spans="1:3">
      <c r="A3527" s="2" t="s">
        <v>10578</v>
      </c>
      <c r="B3527" s="6" t="s">
        <v>10579</v>
      </c>
      <c r="C3527" s="7" t="s">
        <v>10580</v>
      </c>
    </row>
    <row r="3528" spans="1:3">
      <c r="A3528" s="2" t="s">
        <v>10581</v>
      </c>
      <c r="B3528" s="6" t="s">
        <v>10582</v>
      </c>
      <c r="C3528" s="7" t="s">
        <v>10583</v>
      </c>
    </row>
    <row r="3529" spans="1:3">
      <c r="A3529" s="2" t="s">
        <v>10584</v>
      </c>
      <c r="B3529" s="6" t="s">
        <v>10585</v>
      </c>
      <c r="C3529" s="7" t="s">
        <v>10586</v>
      </c>
    </row>
    <row r="3530" spans="1:3">
      <c r="A3530" s="2" t="s">
        <v>10587</v>
      </c>
      <c r="B3530" s="6" t="s">
        <v>10588</v>
      </c>
      <c r="C3530" s="7" t="s">
        <v>10589</v>
      </c>
    </row>
    <row r="3531" spans="1:3">
      <c r="A3531" s="2" t="s">
        <v>10590</v>
      </c>
      <c r="B3531" s="6" t="s">
        <v>10591</v>
      </c>
      <c r="C3531" s="7" t="s">
        <v>10592</v>
      </c>
    </row>
    <row r="3532" spans="1:3">
      <c r="A3532" s="2" t="s">
        <v>10593</v>
      </c>
      <c r="B3532" s="6" t="s">
        <v>10594</v>
      </c>
      <c r="C3532" s="7" t="s">
        <v>10595</v>
      </c>
    </row>
    <row r="3533" spans="1:3">
      <c r="A3533" s="2" t="s">
        <v>10596</v>
      </c>
      <c r="B3533" s="6" t="s">
        <v>10597</v>
      </c>
      <c r="C3533" s="7" t="s">
        <v>10598</v>
      </c>
    </row>
    <row r="3534" spans="1:3">
      <c r="A3534" s="2" t="s">
        <v>10599</v>
      </c>
      <c r="B3534" s="6" t="s">
        <v>10600</v>
      </c>
      <c r="C3534" s="7" t="s">
        <v>10601</v>
      </c>
    </row>
    <row r="3535" spans="1:3">
      <c r="A3535" s="2" t="s">
        <v>10602</v>
      </c>
      <c r="B3535" s="6" t="s">
        <v>10603</v>
      </c>
      <c r="C3535" s="7" t="s">
        <v>10604</v>
      </c>
    </row>
    <row r="3536" spans="1:3">
      <c r="A3536" s="2" t="s">
        <v>10605</v>
      </c>
      <c r="B3536" s="6" t="s">
        <v>10606</v>
      </c>
      <c r="C3536" s="7" t="s">
        <v>10607</v>
      </c>
    </row>
    <row r="3537" spans="1:3">
      <c r="A3537" s="2" t="s">
        <v>10608</v>
      </c>
      <c r="B3537" s="6" t="s">
        <v>10609</v>
      </c>
      <c r="C3537" s="7" t="s">
        <v>10610</v>
      </c>
    </row>
    <row r="3538" spans="1:3">
      <c r="A3538" s="2" t="s">
        <v>10611</v>
      </c>
      <c r="B3538" s="6" t="s">
        <v>10612</v>
      </c>
      <c r="C3538" s="7" t="s">
        <v>10613</v>
      </c>
    </row>
    <row r="3539" spans="1:3">
      <c r="A3539" s="2" t="s">
        <v>10614</v>
      </c>
      <c r="B3539" s="6" t="s">
        <v>10615</v>
      </c>
      <c r="C3539" s="7" t="s">
        <v>10616</v>
      </c>
    </row>
    <row r="3540" spans="1:3">
      <c r="A3540" s="2" t="s">
        <v>10617</v>
      </c>
      <c r="B3540" s="6" t="s">
        <v>10618</v>
      </c>
      <c r="C3540" s="7" t="s">
        <v>10619</v>
      </c>
    </row>
    <row r="3541" spans="1:3">
      <c r="A3541" s="2" t="s">
        <v>10620</v>
      </c>
      <c r="B3541" s="6" t="s">
        <v>10621</v>
      </c>
      <c r="C3541" s="7" t="s">
        <v>10622</v>
      </c>
    </row>
    <row r="3542" spans="1:3">
      <c r="A3542" s="2" t="s">
        <v>10623</v>
      </c>
      <c r="B3542" s="6" t="s">
        <v>10624</v>
      </c>
      <c r="C3542" s="7" t="s">
        <v>10625</v>
      </c>
    </row>
    <row r="3543" spans="1:3">
      <c r="A3543" s="2" t="s">
        <v>10626</v>
      </c>
      <c r="B3543" s="6" t="s">
        <v>10627</v>
      </c>
      <c r="C3543" s="7" t="s">
        <v>10628</v>
      </c>
    </row>
    <row r="3544" spans="1:3">
      <c r="A3544" s="2" t="s">
        <v>10629</v>
      </c>
      <c r="B3544" s="6" t="s">
        <v>10630</v>
      </c>
      <c r="C3544" s="7" t="s">
        <v>10631</v>
      </c>
    </row>
    <row r="3545" spans="1:3">
      <c r="A3545" s="2" t="s">
        <v>10632</v>
      </c>
      <c r="B3545" s="6" t="s">
        <v>10633</v>
      </c>
      <c r="C3545" s="7" t="s">
        <v>10634</v>
      </c>
    </row>
    <row r="3546" spans="1:3">
      <c r="A3546" s="2" t="s">
        <v>10635</v>
      </c>
      <c r="B3546" s="6" t="s">
        <v>10636</v>
      </c>
      <c r="C3546" s="7" t="s">
        <v>10637</v>
      </c>
    </row>
    <row r="3547" spans="1:3">
      <c r="A3547" s="2" t="s">
        <v>10638</v>
      </c>
      <c r="B3547" s="6" t="s">
        <v>10639</v>
      </c>
      <c r="C3547" s="7" t="s">
        <v>10640</v>
      </c>
    </row>
    <row r="3548" spans="1:3">
      <c r="A3548" s="2" t="s">
        <v>10641</v>
      </c>
      <c r="B3548" s="6" t="s">
        <v>10642</v>
      </c>
      <c r="C3548" s="7" t="s">
        <v>10643</v>
      </c>
    </row>
    <row r="3549" spans="1:3">
      <c r="A3549" s="2" t="s">
        <v>10644</v>
      </c>
      <c r="B3549" s="6" t="s">
        <v>10645</v>
      </c>
      <c r="C3549" s="7" t="s">
        <v>10646</v>
      </c>
    </row>
    <row r="3550" spans="1:3">
      <c r="A3550" s="2" t="s">
        <v>10647</v>
      </c>
      <c r="B3550" s="6" t="s">
        <v>10648</v>
      </c>
      <c r="C3550" s="7" t="s">
        <v>10649</v>
      </c>
    </row>
    <row r="3551" spans="1:3">
      <c r="A3551" s="2" t="s">
        <v>10650</v>
      </c>
      <c r="B3551" s="6" t="s">
        <v>10651</v>
      </c>
      <c r="C3551" s="7" t="s">
        <v>10652</v>
      </c>
    </row>
    <row r="3552" spans="1:3">
      <c r="A3552" s="2" t="s">
        <v>10653</v>
      </c>
      <c r="B3552" s="6" t="s">
        <v>10654</v>
      </c>
      <c r="C3552" s="7" t="s">
        <v>10655</v>
      </c>
    </row>
    <row r="3553" spans="1:3">
      <c r="A3553" s="2" t="s">
        <v>10656</v>
      </c>
      <c r="B3553" s="6" t="s">
        <v>10657</v>
      </c>
      <c r="C3553" s="7" t="s">
        <v>10658</v>
      </c>
    </row>
    <row r="3554" spans="1:3">
      <c r="A3554" s="2" t="s">
        <v>10659</v>
      </c>
      <c r="B3554" s="6" t="s">
        <v>10660</v>
      </c>
      <c r="C3554" s="7" t="s">
        <v>10661</v>
      </c>
    </row>
    <row r="3555" spans="1:3">
      <c r="A3555" s="2" t="s">
        <v>10662</v>
      </c>
      <c r="B3555" s="6" t="s">
        <v>10663</v>
      </c>
      <c r="C3555" s="7" t="s">
        <v>10664</v>
      </c>
    </row>
    <row r="3556" spans="1:3">
      <c r="A3556" s="2" t="s">
        <v>10665</v>
      </c>
      <c r="B3556" s="6" t="s">
        <v>10666</v>
      </c>
      <c r="C3556" s="7" t="s">
        <v>10667</v>
      </c>
    </row>
    <row r="3557" spans="1:3">
      <c r="A3557" s="2" t="s">
        <v>10668</v>
      </c>
      <c r="B3557" s="6" t="s">
        <v>10669</v>
      </c>
      <c r="C3557" s="7" t="s">
        <v>10670</v>
      </c>
    </row>
    <row r="3558" spans="1:3">
      <c r="A3558" s="2" t="s">
        <v>10671</v>
      </c>
      <c r="B3558" s="6" t="s">
        <v>10672</v>
      </c>
      <c r="C3558" s="7" t="s">
        <v>10673</v>
      </c>
    </row>
    <row r="3559" spans="1:3">
      <c r="A3559" s="2" t="s">
        <v>10674</v>
      </c>
      <c r="B3559" s="6" t="s">
        <v>10675</v>
      </c>
      <c r="C3559" s="7" t="s">
        <v>10676</v>
      </c>
    </row>
    <row r="3560" spans="1:3">
      <c r="A3560" s="2" t="s">
        <v>10677</v>
      </c>
      <c r="B3560" s="6" t="s">
        <v>10678</v>
      </c>
      <c r="C3560" s="7" t="s">
        <v>10679</v>
      </c>
    </row>
    <row r="3561" spans="1:3">
      <c r="A3561" s="2" t="s">
        <v>10680</v>
      </c>
      <c r="B3561" s="6" t="s">
        <v>10681</v>
      </c>
      <c r="C3561" s="7" t="s">
        <v>10682</v>
      </c>
    </row>
    <row r="3562" spans="1:3">
      <c r="A3562" s="2" t="s">
        <v>10683</v>
      </c>
      <c r="B3562" s="6" t="s">
        <v>10684</v>
      </c>
      <c r="C3562" s="7" t="s">
        <v>10685</v>
      </c>
    </row>
    <row r="3563" spans="1:3">
      <c r="A3563" s="2" t="s">
        <v>10686</v>
      </c>
      <c r="B3563" s="6" t="s">
        <v>10687</v>
      </c>
      <c r="C3563" s="7" t="s">
        <v>10688</v>
      </c>
    </row>
    <row r="3564" spans="1:3">
      <c r="A3564" s="2" t="s">
        <v>10689</v>
      </c>
      <c r="B3564" s="6" t="s">
        <v>10690</v>
      </c>
      <c r="C3564" s="7" t="s">
        <v>10691</v>
      </c>
    </row>
    <row r="3565" spans="1:3">
      <c r="A3565" s="2" t="s">
        <v>10692</v>
      </c>
      <c r="B3565" s="6" t="s">
        <v>10693</v>
      </c>
      <c r="C3565" s="7" t="s">
        <v>10694</v>
      </c>
    </row>
    <row r="3566" spans="1:3">
      <c r="A3566" s="2" t="s">
        <v>10695</v>
      </c>
      <c r="B3566" s="6" t="s">
        <v>10696</v>
      </c>
      <c r="C3566" s="7" t="s">
        <v>10697</v>
      </c>
    </row>
    <row r="3567" spans="1:3">
      <c r="A3567" s="2" t="s">
        <v>10698</v>
      </c>
      <c r="B3567" s="6" t="s">
        <v>10699</v>
      </c>
      <c r="C3567" s="7" t="s">
        <v>10700</v>
      </c>
    </row>
    <row r="3568" spans="1:3">
      <c r="A3568" s="2" t="s">
        <v>10701</v>
      </c>
      <c r="B3568" s="6" t="s">
        <v>10702</v>
      </c>
      <c r="C3568" s="7" t="s">
        <v>10703</v>
      </c>
    </row>
    <row r="3569" spans="1:3">
      <c r="A3569" s="2" t="s">
        <v>10704</v>
      </c>
      <c r="B3569" s="6" t="s">
        <v>10705</v>
      </c>
      <c r="C3569" s="7" t="s">
        <v>10706</v>
      </c>
    </row>
    <row r="3570" spans="1:3">
      <c r="A3570" s="2" t="s">
        <v>10707</v>
      </c>
      <c r="B3570" s="6" t="s">
        <v>10708</v>
      </c>
      <c r="C3570" s="7" t="s">
        <v>10709</v>
      </c>
    </row>
    <row r="3571" spans="1:3">
      <c r="A3571" s="2" t="s">
        <v>10710</v>
      </c>
      <c r="B3571" s="6" t="s">
        <v>10711</v>
      </c>
      <c r="C3571" s="7" t="s">
        <v>10712</v>
      </c>
    </row>
    <row r="3572" spans="1:3">
      <c r="A3572" s="2" t="s">
        <v>10713</v>
      </c>
      <c r="B3572" s="6" t="s">
        <v>10714</v>
      </c>
      <c r="C3572" s="7" t="s">
        <v>10715</v>
      </c>
    </row>
    <row r="3573" spans="1:3">
      <c r="A3573" s="2" t="s">
        <v>10716</v>
      </c>
      <c r="B3573" s="6" t="s">
        <v>10717</v>
      </c>
      <c r="C3573" s="7" t="s">
        <v>10718</v>
      </c>
    </row>
    <row r="3574" spans="1:3">
      <c r="A3574" s="2" t="s">
        <v>10719</v>
      </c>
      <c r="B3574" s="6" t="s">
        <v>10720</v>
      </c>
      <c r="C3574" s="7" t="s">
        <v>10721</v>
      </c>
    </row>
    <row r="3575" spans="1:3">
      <c r="A3575" s="2" t="s">
        <v>10722</v>
      </c>
      <c r="B3575" s="6" t="s">
        <v>10723</v>
      </c>
      <c r="C3575" s="7" t="s">
        <v>10724</v>
      </c>
    </row>
    <row r="3576" spans="1:3">
      <c r="A3576" s="2" t="s">
        <v>10725</v>
      </c>
      <c r="B3576" s="6" t="s">
        <v>10726</v>
      </c>
      <c r="C3576" s="7" t="s">
        <v>10727</v>
      </c>
    </row>
    <row r="3577" spans="1:3">
      <c r="A3577" s="2" t="s">
        <v>10728</v>
      </c>
      <c r="B3577" s="6" t="s">
        <v>10729</v>
      </c>
      <c r="C3577" s="7" t="s">
        <v>10730</v>
      </c>
    </row>
    <row r="3578" spans="1:3">
      <c r="A3578" s="2" t="s">
        <v>10731</v>
      </c>
      <c r="B3578" s="6" t="s">
        <v>10732</v>
      </c>
      <c r="C3578" s="7" t="s">
        <v>10733</v>
      </c>
    </row>
    <row r="3579" spans="1:3">
      <c r="A3579" s="2" t="s">
        <v>10734</v>
      </c>
      <c r="B3579" s="6" t="s">
        <v>10735</v>
      </c>
      <c r="C3579" s="7" t="s">
        <v>10736</v>
      </c>
    </row>
    <row r="3580" spans="1:3">
      <c r="A3580" s="2" t="s">
        <v>10737</v>
      </c>
      <c r="B3580" s="6" t="s">
        <v>10738</v>
      </c>
      <c r="C3580" s="7" t="s">
        <v>10739</v>
      </c>
    </row>
    <row r="3581" spans="1:3">
      <c r="A3581" s="2" t="s">
        <v>10740</v>
      </c>
      <c r="B3581" s="6" t="s">
        <v>10741</v>
      </c>
      <c r="C3581" s="7" t="s">
        <v>10742</v>
      </c>
    </row>
    <row r="3582" spans="1:3">
      <c r="A3582" s="2" t="s">
        <v>10743</v>
      </c>
      <c r="B3582" s="6" t="s">
        <v>10744</v>
      </c>
      <c r="C3582" s="7" t="s">
        <v>10745</v>
      </c>
    </row>
    <row r="3583" spans="1:3">
      <c r="A3583" s="2" t="s">
        <v>10746</v>
      </c>
      <c r="B3583" s="6" t="s">
        <v>10747</v>
      </c>
      <c r="C3583" s="7" t="s">
        <v>10748</v>
      </c>
    </row>
    <row r="3584" spans="1:3">
      <c r="A3584" s="2" t="s">
        <v>10749</v>
      </c>
      <c r="B3584" s="6" t="s">
        <v>10750</v>
      </c>
      <c r="C3584" s="7" t="s">
        <v>10751</v>
      </c>
    </row>
    <row r="3585" spans="1:3">
      <c r="A3585" s="2" t="s">
        <v>10752</v>
      </c>
      <c r="B3585" s="6" t="s">
        <v>10753</v>
      </c>
      <c r="C3585" s="7" t="s">
        <v>10754</v>
      </c>
    </row>
    <row r="3586" spans="1:3">
      <c r="A3586" s="2" t="s">
        <v>10755</v>
      </c>
      <c r="B3586" s="6" t="s">
        <v>10756</v>
      </c>
      <c r="C3586" s="7" t="s">
        <v>10757</v>
      </c>
    </row>
    <row r="3587" spans="1:3">
      <c r="A3587" s="2" t="s">
        <v>10758</v>
      </c>
      <c r="B3587" s="6" t="s">
        <v>10759</v>
      </c>
      <c r="C3587" s="7" t="s">
        <v>10760</v>
      </c>
    </row>
    <row r="3588" spans="1:3">
      <c r="A3588" s="2" t="s">
        <v>10761</v>
      </c>
      <c r="B3588" s="6" t="s">
        <v>10762</v>
      </c>
      <c r="C3588" s="7" t="s">
        <v>10763</v>
      </c>
    </row>
    <row r="3589" spans="1:3">
      <c r="A3589" s="2" t="s">
        <v>10764</v>
      </c>
      <c r="B3589" s="6" t="s">
        <v>10765</v>
      </c>
      <c r="C3589" s="7" t="s">
        <v>10766</v>
      </c>
    </row>
    <row r="3590" spans="1:3">
      <c r="A3590" s="2" t="s">
        <v>10767</v>
      </c>
      <c r="B3590" s="6" t="s">
        <v>10768</v>
      </c>
      <c r="C3590" s="7" t="s">
        <v>10769</v>
      </c>
    </row>
    <row r="3591" spans="1:3">
      <c r="A3591" s="2" t="s">
        <v>10770</v>
      </c>
      <c r="B3591" s="6" t="s">
        <v>10771</v>
      </c>
      <c r="C3591" s="7" t="s">
        <v>10772</v>
      </c>
    </row>
    <row r="3592" spans="1:3">
      <c r="A3592" s="2" t="s">
        <v>10773</v>
      </c>
      <c r="B3592" s="6" t="s">
        <v>10774</v>
      </c>
      <c r="C3592" s="7" t="s">
        <v>10775</v>
      </c>
    </row>
    <row r="3593" spans="1:3">
      <c r="A3593" s="2" t="s">
        <v>10776</v>
      </c>
      <c r="B3593" s="6" t="s">
        <v>10777</v>
      </c>
      <c r="C3593" s="7" t="s">
        <v>10778</v>
      </c>
    </row>
    <row r="3594" spans="1:3">
      <c r="A3594" s="2" t="s">
        <v>10779</v>
      </c>
      <c r="B3594" s="6" t="s">
        <v>10780</v>
      </c>
      <c r="C3594" s="7" t="s">
        <v>10781</v>
      </c>
    </row>
    <row r="3595" spans="1:3">
      <c r="A3595" s="2" t="s">
        <v>10782</v>
      </c>
      <c r="B3595" s="6" t="s">
        <v>10783</v>
      </c>
      <c r="C3595" s="7" t="s">
        <v>10784</v>
      </c>
    </row>
    <row r="3596" spans="1:3">
      <c r="A3596" s="2" t="s">
        <v>10785</v>
      </c>
      <c r="B3596" s="6" t="s">
        <v>10786</v>
      </c>
      <c r="C3596" s="7" t="s">
        <v>10787</v>
      </c>
    </row>
    <row r="3597" spans="1:3">
      <c r="A3597" s="2" t="s">
        <v>10788</v>
      </c>
      <c r="B3597" s="6" t="s">
        <v>10789</v>
      </c>
      <c r="C3597" s="7" t="s">
        <v>10790</v>
      </c>
    </row>
    <row r="3598" spans="1:3">
      <c r="A3598" s="2" t="s">
        <v>10791</v>
      </c>
      <c r="B3598" s="6" t="s">
        <v>10792</v>
      </c>
      <c r="C3598" s="7" t="s">
        <v>10793</v>
      </c>
    </row>
    <row r="3599" spans="1:3">
      <c r="A3599" s="2" t="s">
        <v>10794</v>
      </c>
      <c r="B3599" s="6" t="s">
        <v>10795</v>
      </c>
      <c r="C3599" s="7" t="s">
        <v>10796</v>
      </c>
    </row>
    <row r="3600" spans="1:3">
      <c r="A3600" s="2" t="s">
        <v>10797</v>
      </c>
      <c r="B3600" s="6" t="s">
        <v>10798</v>
      </c>
      <c r="C3600" s="7" t="s">
        <v>10799</v>
      </c>
    </row>
    <row r="3601" spans="1:3">
      <c r="A3601" s="2" t="s">
        <v>10800</v>
      </c>
      <c r="B3601" s="6" t="s">
        <v>10801</v>
      </c>
      <c r="C3601" s="7" t="s">
        <v>10802</v>
      </c>
    </row>
    <row r="3602" spans="1:3">
      <c r="A3602" s="2" t="s">
        <v>10803</v>
      </c>
      <c r="B3602" s="6" t="s">
        <v>10804</v>
      </c>
      <c r="C3602" s="7" t="s">
        <v>10805</v>
      </c>
    </row>
    <row r="3603" spans="1:3">
      <c r="A3603" s="2" t="s">
        <v>10806</v>
      </c>
      <c r="B3603" s="6" t="s">
        <v>10807</v>
      </c>
      <c r="C3603" s="7" t="s">
        <v>10808</v>
      </c>
    </row>
    <row r="3604" spans="1:3">
      <c r="A3604" s="2" t="s">
        <v>10809</v>
      </c>
      <c r="B3604" s="6" t="s">
        <v>10810</v>
      </c>
      <c r="C3604" s="7" t="s">
        <v>10811</v>
      </c>
    </row>
    <row r="3605" spans="1:3">
      <c r="A3605" s="2" t="s">
        <v>10812</v>
      </c>
      <c r="B3605" s="6" t="s">
        <v>10813</v>
      </c>
      <c r="C3605" s="7" t="s">
        <v>10814</v>
      </c>
    </row>
    <row r="3606" spans="1:3">
      <c r="A3606" s="2" t="s">
        <v>10815</v>
      </c>
      <c r="B3606" s="6" t="s">
        <v>10816</v>
      </c>
      <c r="C3606" s="7" t="s">
        <v>10817</v>
      </c>
    </row>
    <row r="3607" spans="1:3">
      <c r="A3607" s="2" t="s">
        <v>10818</v>
      </c>
      <c r="B3607" s="6" t="s">
        <v>10819</v>
      </c>
      <c r="C3607" s="7" t="s">
        <v>10820</v>
      </c>
    </row>
    <row r="3608" spans="1:3">
      <c r="A3608" s="2" t="s">
        <v>10821</v>
      </c>
      <c r="B3608" s="6" t="s">
        <v>10822</v>
      </c>
      <c r="C3608" s="7" t="s">
        <v>10823</v>
      </c>
    </row>
    <row r="3609" spans="1:3">
      <c r="A3609" s="2" t="s">
        <v>10824</v>
      </c>
      <c r="B3609" s="6" t="s">
        <v>10825</v>
      </c>
      <c r="C3609" s="7" t="s">
        <v>10826</v>
      </c>
    </row>
    <row r="3610" spans="1:3">
      <c r="A3610" s="2" t="s">
        <v>10827</v>
      </c>
      <c r="B3610" s="6" t="s">
        <v>10828</v>
      </c>
      <c r="C3610" s="7" t="s">
        <v>10829</v>
      </c>
    </row>
    <row r="3611" spans="1:3">
      <c r="A3611" s="2" t="s">
        <v>10830</v>
      </c>
      <c r="B3611" s="6" t="s">
        <v>10831</v>
      </c>
      <c r="C3611" s="7" t="s">
        <v>10832</v>
      </c>
    </row>
    <row r="3612" spans="1:3">
      <c r="A3612" s="2" t="s">
        <v>10833</v>
      </c>
      <c r="B3612" s="6" t="s">
        <v>10834</v>
      </c>
      <c r="C3612" s="7" t="s">
        <v>10835</v>
      </c>
    </row>
    <row r="3613" spans="1:3">
      <c r="A3613" s="2" t="s">
        <v>10836</v>
      </c>
      <c r="B3613" s="6" t="s">
        <v>10837</v>
      </c>
      <c r="C3613" s="7" t="s">
        <v>10838</v>
      </c>
    </row>
    <row r="3614" spans="1:3">
      <c r="A3614" s="2" t="s">
        <v>10839</v>
      </c>
      <c r="B3614" s="6" t="s">
        <v>10840</v>
      </c>
      <c r="C3614" s="7" t="s">
        <v>10841</v>
      </c>
    </row>
    <row r="3615" spans="1:3">
      <c r="A3615" s="2" t="s">
        <v>10842</v>
      </c>
      <c r="B3615" s="6" t="s">
        <v>10843</v>
      </c>
      <c r="C3615" s="7" t="s">
        <v>10844</v>
      </c>
    </row>
    <row r="3616" spans="1:3">
      <c r="A3616" s="2" t="s">
        <v>10845</v>
      </c>
      <c r="B3616" s="6" t="s">
        <v>10846</v>
      </c>
      <c r="C3616" s="7" t="s">
        <v>10847</v>
      </c>
    </row>
    <row r="3617" spans="1:3">
      <c r="A3617" s="2" t="s">
        <v>10848</v>
      </c>
      <c r="B3617" s="6" t="s">
        <v>10849</v>
      </c>
      <c r="C3617" s="7" t="s">
        <v>10850</v>
      </c>
    </row>
    <row r="3618" spans="1:3">
      <c r="A3618" s="2" t="s">
        <v>10851</v>
      </c>
      <c r="B3618" s="6" t="s">
        <v>10852</v>
      </c>
      <c r="C3618" s="7" t="s">
        <v>10853</v>
      </c>
    </row>
    <row r="3619" spans="1:3">
      <c r="A3619" s="2" t="s">
        <v>10854</v>
      </c>
      <c r="B3619" s="6" t="s">
        <v>10855</v>
      </c>
      <c r="C3619" s="7" t="s">
        <v>10856</v>
      </c>
    </row>
    <row r="3620" spans="1:3">
      <c r="A3620" s="2" t="s">
        <v>10857</v>
      </c>
      <c r="B3620" s="6" t="s">
        <v>10858</v>
      </c>
      <c r="C3620" s="7" t="s">
        <v>10859</v>
      </c>
    </row>
    <row r="3621" spans="1:3">
      <c r="A3621" s="2" t="s">
        <v>10860</v>
      </c>
      <c r="B3621" s="6" t="s">
        <v>10861</v>
      </c>
      <c r="C3621" s="7" t="s">
        <v>10862</v>
      </c>
    </row>
    <row r="3622" spans="1:3">
      <c r="A3622" s="2" t="s">
        <v>10863</v>
      </c>
      <c r="B3622" s="6" t="s">
        <v>10864</v>
      </c>
      <c r="C3622" s="7" t="s">
        <v>10865</v>
      </c>
    </row>
    <row r="3623" spans="1:3">
      <c r="A3623" s="2" t="s">
        <v>10866</v>
      </c>
      <c r="B3623" s="6" t="s">
        <v>10867</v>
      </c>
      <c r="C3623" s="7" t="s">
        <v>10868</v>
      </c>
    </row>
    <row r="3624" spans="1:3">
      <c r="A3624" s="2" t="s">
        <v>10869</v>
      </c>
      <c r="B3624" s="6" t="s">
        <v>10870</v>
      </c>
      <c r="C3624" s="7" t="s">
        <v>10871</v>
      </c>
    </row>
    <row r="3625" spans="1:3">
      <c r="A3625" s="2" t="s">
        <v>10872</v>
      </c>
      <c r="B3625" s="6" t="s">
        <v>10873</v>
      </c>
      <c r="C3625" s="7" t="s">
        <v>10874</v>
      </c>
    </row>
    <row r="3626" spans="1:3">
      <c r="A3626" s="2" t="s">
        <v>10875</v>
      </c>
      <c r="B3626" s="6" t="s">
        <v>10876</v>
      </c>
      <c r="C3626" s="7" t="s">
        <v>10877</v>
      </c>
    </row>
    <row r="3627" spans="1:3">
      <c r="A3627" s="2" t="s">
        <v>10878</v>
      </c>
      <c r="B3627" s="6" t="s">
        <v>10879</v>
      </c>
      <c r="C3627" s="7" t="s">
        <v>10880</v>
      </c>
    </row>
    <row r="3628" spans="1:3">
      <c r="A3628" s="2" t="s">
        <v>10881</v>
      </c>
      <c r="B3628" s="6" t="s">
        <v>10882</v>
      </c>
      <c r="C3628" s="7" t="s">
        <v>10883</v>
      </c>
    </row>
    <row r="3629" spans="1:3">
      <c r="A3629" s="2" t="s">
        <v>10884</v>
      </c>
      <c r="B3629" s="6" t="s">
        <v>10885</v>
      </c>
      <c r="C3629" s="7" t="s">
        <v>10886</v>
      </c>
    </row>
    <row r="3630" spans="1:3">
      <c r="A3630" s="2" t="s">
        <v>10887</v>
      </c>
      <c r="B3630" s="6" t="s">
        <v>10888</v>
      </c>
      <c r="C3630" s="7" t="s">
        <v>10889</v>
      </c>
    </row>
    <row r="3631" spans="1:3">
      <c r="A3631" s="2" t="s">
        <v>10890</v>
      </c>
      <c r="B3631" s="6" t="s">
        <v>10891</v>
      </c>
      <c r="C3631" s="7" t="s">
        <v>10892</v>
      </c>
    </row>
    <row r="3632" spans="1:3">
      <c r="A3632" s="2" t="s">
        <v>10893</v>
      </c>
      <c r="B3632" s="6" t="s">
        <v>10894</v>
      </c>
      <c r="C3632" s="7" t="s">
        <v>10895</v>
      </c>
    </row>
    <row r="3633" spans="1:3">
      <c r="A3633" s="2" t="s">
        <v>10896</v>
      </c>
      <c r="B3633" s="6" t="s">
        <v>10897</v>
      </c>
      <c r="C3633" s="7" t="s">
        <v>10898</v>
      </c>
    </row>
    <row r="3634" spans="1:3">
      <c r="A3634" s="2" t="s">
        <v>10899</v>
      </c>
      <c r="B3634" s="6" t="s">
        <v>10900</v>
      </c>
      <c r="C3634" s="7" t="s">
        <v>10901</v>
      </c>
    </row>
    <row r="3635" spans="1:3">
      <c r="A3635" s="2" t="s">
        <v>10902</v>
      </c>
      <c r="B3635" s="6" t="s">
        <v>10903</v>
      </c>
      <c r="C3635" s="7" t="s">
        <v>10904</v>
      </c>
    </row>
    <row r="3636" spans="1:3">
      <c r="A3636" s="2" t="s">
        <v>10905</v>
      </c>
      <c r="B3636" s="6" t="s">
        <v>10906</v>
      </c>
      <c r="C3636" s="7" t="s">
        <v>10907</v>
      </c>
    </row>
    <row r="3637" spans="1:3">
      <c r="A3637" s="2" t="s">
        <v>10908</v>
      </c>
      <c r="B3637" s="6" t="s">
        <v>10909</v>
      </c>
      <c r="C3637" s="7" t="s">
        <v>10910</v>
      </c>
    </row>
    <row r="3638" spans="1:3">
      <c r="A3638" s="2" t="s">
        <v>10911</v>
      </c>
      <c r="B3638" s="6" t="s">
        <v>10912</v>
      </c>
      <c r="C3638" s="7" t="s">
        <v>10913</v>
      </c>
    </row>
    <row r="3639" spans="1:3">
      <c r="A3639" s="2" t="s">
        <v>10914</v>
      </c>
      <c r="B3639" s="6" t="s">
        <v>10915</v>
      </c>
      <c r="C3639" s="7" t="s">
        <v>10916</v>
      </c>
    </row>
    <row r="3640" spans="1:3">
      <c r="A3640" s="2" t="s">
        <v>10917</v>
      </c>
      <c r="B3640" s="6" t="s">
        <v>10918</v>
      </c>
      <c r="C3640" s="7" t="s">
        <v>10919</v>
      </c>
    </row>
    <row r="3641" spans="1:3">
      <c r="A3641" s="2" t="s">
        <v>10920</v>
      </c>
      <c r="B3641" s="6" t="s">
        <v>10921</v>
      </c>
      <c r="C3641" s="7" t="s">
        <v>10922</v>
      </c>
    </row>
    <row r="3642" spans="1:3">
      <c r="A3642" s="2" t="s">
        <v>10923</v>
      </c>
      <c r="B3642" s="6" t="s">
        <v>10924</v>
      </c>
      <c r="C3642" s="7" t="s">
        <v>10925</v>
      </c>
    </row>
    <row r="3643" spans="1:3">
      <c r="A3643" s="2" t="s">
        <v>10926</v>
      </c>
      <c r="B3643" s="6" t="s">
        <v>10927</v>
      </c>
      <c r="C3643" s="7" t="s">
        <v>10928</v>
      </c>
    </row>
    <row r="3644" spans="1:3">
      <c r="A3644" s="2" t="s">
        <v>10929</v>
      </c>
      <c r="B3644" s="6" t="s">
        <v>10930</v>
      </c>
      <c r="C3644" s="7" t="s">
        <v>10931</v>
      </c>
    </row>
    <row r="3645" spans="1:3">
      <c r="A3645" s="2" t="s">
        <v>10932</v>
      </c>
      <c r="B3645" s="6" t="s">
        <v>10933</v>
      </c>
      <c r="C3645" s="7" t="s">
        <v>10934</v>
      </c>
    </row>
    <row r="3646" spans="1:3">
      <c r="A3646" s="2" t="s">
        <v>10935</v>
      </c>
      <c r="B3646" s="6" t="s">
        <v>10936</v>
      </c>
      <c r="C3646" s="7" t="s">
        <v>10937</v>
      </c>
    </row>
    <row r="3647" spans="1:3">
      <c r="A3647" s="2" t="s">
        <v>10938</v>
      </c>
      <c r="B3647" s="6" t="s">
        <v>10939</v>
      </c>
      <c r="C3647" s="7" t="s">
        <v>10940</v>
      </c>
    </row>
    <row r="3648" spans="1:3">
      <c r="A3648" s="2" t="s">
        <v>10941</v>
      </c>
      <c r="B3648" s="6" t="s">
        <v>10942</v>
      </c>
      <c r="C3648" s="7" t="s">
        <v>10943</v>
      </c>
    </row>
    <row r="3649" spans="1:3">
      <c r="A3649" s="2" t="s">
        <v>10944</v>
      </c>
      <c r="B3649" s="6" t="s">
        <v>10945</v>
      </c>
      <c r="C3649" s="7" t="s">
        <v>10946</v>
      </c>
    </row>
    <row r="3650" spans="1:3">
      <c r="A3650" s="2" t="s">
        <v>10947</v>
      </c>
      <c r="B3650" s="6" t="s">
        <v>10948</v>
      </c>
      <c r="C3650" s="7" t="s">
        <v>10949</v>
      </c>
    </row>
    <row r="3651" spans="1:3">
      <c r="A3651" s="2" t="s">
        <v>10950</v>
      </c>
      <c r="B3651" s="6" t="s">
        <v>10951</v>
      </c>
      <c r="C3651" s="7" t="s">
        <v>10952</v>
      </c>
    </row>
    <row r="3652" spans="1:3">
      <c r="A3652" s="2" t="s">
        <v>10953</v>
      </c>
      <c r="B3652" s="6" t="s">
        <v>10954</v>
      </c>
      <c r="C3652" s="7" t="s">
        <v>10955</v>
      </c>
    </row>
    <row r="3653" spans="1:3">
      <c r="A3653" s="2" t="s">
        <v>10956</v>
      </c>
      <c r="B3653" s="6" t="s">
        <v>10957</v>
      </c>
      <c r="C3653" s="7" t="s">
        <v>10958</v>
      </c>
    </row>
    <row r="3654" spans="1:3">
      <c r="A3654" s="2" t="s">
        <v>10959</v>
      </c>
      <c r="B3654" s="6" t="s">
        <v>10960</v>
      </c>
      <c r="C3654" s="7" t="s">
        <v>10961</v>
      </c>
    </row>
    <row r="3655" spans="1:3">
      <c r="A3655" s="2" t="s">
        <v>10962</v>
      </c>
      <c r="B3655" s="6" t="s">
        <v>10963</v>
      </c>
      <c r="C3655" s="7" t="s">
        <v>10964</v>
      </c>
    </row>
    <row r="3656" spans="1:3">
      <c r="A3656" s="2" t="s">
        <v>10965</v>
      </c>
      <c r="B3656" s="6" t="s">
        <v>10966</v>
      </c>
      <c r="C3656" s="7" t="s">
        <v>10967</v>
      </c>
    </row>
    <row r="3657" spans="1:3">
      <c r="A3657" s="2" t="s">
        <v>10968</v>
      </c>
      <c r="B3657" s="6" t="s">
        <v>10969</v>
      </c>
      <c r="C3657" s="7" t="s">
        <v>10970</v>
      </c>
    </row>
    <row r="3658" spans="1:3">
      <c r="A3658" s="2" t="s">
        <v>10971</v>
      </c>
      <c r="B3658" s="6" t="s">
        <v>10972</v>
      </c>
      <c r="C3658" s="7" t="s">
        <v>10973</v>
      </c>
    </row>
    <row r="3659" spans="1:3">
      <c r="A3659" s="2" t="s">
        <v>10974</v>
      </c>
      <c r="B3659" s="6" t="s">
        <v>10975</v>
      </c>
      <c r="C3659" s="7" t="s">
        <v>10976</v>
      </c>
    </row>
    <row r="3660" spans="1:3">
      <c r="A3660" s="2" t="s">
        <v>10977</v>
      </c>
      <c r="B3660" s="6" t="s">
        <v>10978</v>
      </c>
      <c r="C3660" s="7" t="s">
        <v>10979</v>
      </c>
    </row>
    <row r="3661" spans="1:3">
      <c r="A3661" s="2" t="s">
        <v>10980</v>
      </c>
      <c r="B3661" s="6" t="s">
        <v>10981</v>
      </c>
      <c r="C3661" s="7" t="s">
        <v>10982</v>
      </c>
    </row>
    <row r="3662" spans="1:3">
      <c r="A3662" s="2" t="s">
        <v>10983</v>
      </c>
      <c r="B3662" s="6" t="s">
        <v>10984</v>
      </c>
      <c r="C3662" s="7" t="s">
        <v>10985</v>
      </c>
    </row>
    <row r="3663" spans="1:3">
      <c r="A3663" s="2" t="s">
        <v>10986</v>
      </c>
      <c r="B3663" s="6" t="s">
        <v>10987</v>
      </c>
      <c r="C3663" s="7" t="s">
        <v>10988</v>
      </c>
    </row>
    <row r="3664" spans="1:3">
      <c r="A3664" s="2" t="s">
        <v>10989</v>
      </c>
      <c r="B3664" s="6" t="s">
        <v>10990</v>
      </c>
      <c r="C3664" s="7" t="s">
        <v>10991</v>
      </c>
    </row>
    <row r="3665" spans="1:3">
      <c r="A3665" s="2" t="s">
        <v>10992</v>
      </c>
      <c r="B3665" s="6" t="s">
        <v>10993</v>
      </c>
      <c r="C3665" s="7" t="s">
        <v>10994</v>
      </c>
    </row>
    <row r="3666" spans="1:3">
      <c r="A3666" s="2" t="s">
        <v>10995</v>
      </c>
      <c r="B3666" s="6" t="s">
        <v>10996</v>
      </c>
      <c r="C3666" s="7" t="s">
        <v>10997</v>
      </c>
    </row>
    <row r="3667" spans="1:3">
      <c r="A3667" s="2" t="s">
        <v>10998</v>
      </c>
      <c r="B3667" s="6" t="s">
        <v>10999</v>
      </c>
      <c r="C3667" s="7" t="s">
        <v>11000</v>
      </c>
    </row>
    <row r="3668" spans="1:3">
      <c r="A3668" s="2" t="s">
        <v>11001</v>
      </c>
      <c r="B3668" s="6" t="s">
        <v>11002</v>
      </c>
      <c r="C3668" s="7" t="s">
        <v>11003</v>
      </c>
    </row>
    <row r="3669" spans="1:3">
      <c r="A3669" s="2" t="s">
        <v>11004</v>
      </c>
      <c r="B3669" s="6" t="s">
        <v>11005</v>
      </c>
      <c r="C3669" s="7" t="s">
        <v>11006</v>
      </c>
    </row>
    <row r="3670" spans="1:3">
      <c r="A3670" s="2" t="s">
        <v>11007</v>
      </c>
      <c r="B3670" s="6" t="s">
        <v>11008</v>
      </c>
      <c r="C3670" s="7" t="s">
        <v>11009</v>
      </c>
    </row>
    <row r="3671" spans="1:3">
      <c r="A3671" s="2" t="s">
        <v>11010</v>
      </c>
      <c r="B3671" s="6" t="s">
        <v>11011</v>
      </c>
      <c r="C3671" s="7" t="s">
        <v>11012</v>
      </c>
    </row>
    <row r="3672" spans="1:3">
      <c r="A3672" s="2" t="s">
        <v>11013</v>
      </c>
      <c r="B3672" s="6" t="s">
        <v>11014</v>
      </c>
      <c r="C3672" s="7" t="s">
        <v>11015</v>
      </c>
    </row>
    <row r="3673" spans="1:3">
      <c r="A3673" s="2" t="s">
        <v>11016</v>
      </c>
      <c r="B3673" s="6" t="s">
        <v>11017</v>
      </c>
      <c r="C3673" s="7" t="s">
        <v>11018</v>
      </c>
    </row>
    <row r="3674" spans="1:3">
      <c r="A3674" s="2" t="s">
        <v>11019</v>
      </c>
      <c r="B3674" s="6" t="s">
        <v>11020</v>
      </c>
      <c r="C3674" s="7" t="s">
        <v>11021</v>
      </c>
    </row>
    <row r="3675" spans="1:3">
      <c r="A3675" s="2" t="s">
        <v>11022</v>
      </c>
      <c r="B3675" s="6" t="s">
        <v>11023</v>
      </c>
      <c r="C3675" s="7" t="s">
        <v>11024</v>
      </c>
    </row>
    <row r="3676" spans="1:3">
      <c r="A3676" s="2" t="s">
        <v>11025</v>
      </c>
      <c r="B3676" s="6" t="s">
        <v>11026</v>
      </c>
      <c r="C3676" s="7" t="s">
        <v>11027</v>
      </c>
    </row>
    <row r="3677" spans="1:3">
      <c r="A3677" s="2" t="s">
        <v>11028</v>
      </c>
      <c r="B3677" s="6" t="s">
        <v>11029</v>
      </c>
      <c r="C3677" s="7" t="s">
        <v>11030</v>
      </c>
    </row>
    <row r="3678" spans="1:3">
      <c r="A3678" s="2" t="s">
        <v>11031</v>
      </c>
      <c r="B3678" s="6" t="s">
        <v>11032</v>
      </c>
      <c r="C3678" s="7" t="s">
        <v>11033</v>
      </c>
    </row>
    <row r="3679" spans="1:3">
      <c r="A3679" s="2" t="s">
        <v>11034</v>
      </c>
      <c r="B3679" s="6" t="s">
        <v>11035</v>
      </c>
      <c r="C3679" s="7" t="s">
        <v>11036</v>
      </c>
    </row>
    <row r="3680" spans="1:3">
      <c r="A3680" s="2" t="s">
        <v>11037</v>
      </c>
      <c r="B3680" s="6" t="s">
        <v>11038</v>
      </c>
      <c r="C3680" s="7" t="s">
        <v>11039</v>
      </c>
    </row>
    <row r="3681" spans="1:3">
      <c r="A3681" s="2" t="s">
        <v>11040</v>
      </c>
      <c r="B3681" s="6" t="s">
        <v>11041</v>
      </c>
      <c r="C3681" s="7" t="s">
        <v>11042</v>
      </c>
    </row>
    <row r="3682" spans="1:3">
      <c r="A3682" s="2" t="s">
        <v>11043</v>
      </c>
      <c r="B3682" s="6" t="s">
        <v>11044</v>
      </c>
      <c r="C3682" s="7" t="s">
        <v>11045</v>
      </c>
    </row>
    <row r="3683" spans="1:3">
      <c r="A3683" s="2" t="s">
        <v>11046</v>
      </c>
      <c r="B3683" s="6" t="s">
        <v>11047</v>
      </c>
      <c r="C3683" s="7" t="s">
        <v>11048</v>
      </c>
    </row>
    <row r="3684" spans="1:3">
      <c r="A3684" s="2" t="s">
        <v>11049</v>
      </c>
      <c r="B3684" s="6" t="s">
        <v>11050</v>
      </c>
      <c r="C3684" s="7" t="s">
        <v>11051</v>
      </c>
    </row>
    <row r="3685" spans="1:3">
      <c r="A3685" s="2" t="s">
        <v>11052</v>
      </c>
      <c r="B3685" s="6" t="s">
        <v>11053</v>
      </c>
      <c r="C3685" s="7" t="s">
        <v>11054</v>
      </c>
    </row>
    <row r="3686" spans="1:3">
      <c r="A3686" s="2" t="s">
        <v>11055</v>
      </c>
      <c r="B3686" s="6" t="s">
        <v>11056</v>
      </c>
      <c r="C3686" s="7" t="s">
        <v>11057</v>
      </c>
    </row>
    <row r="3687" spans="1:3">
      <c r="A3687" s="2" t="s">
        <v>11058</v>
      </c>
      <c r="B3687" s="6" t="s">
        <v>11059</v>
      </c>
      <c r="C3687" s="7" t="s">
        <v>11060</v>
      </c>
    </row>
    <row r="3688" spans="1:3">
      <c r="A3688" s="2" t="s">
        <v>11061</v>
      </c>
      <c r="B3688" s="6" t="s">
        <v>11062</v>
      </c>
      <c r="C3688" s="7" t="s">
        <v>11063</v>
      </c>
    </row>
    <row r="3689" spans="1:3">
      <c r="A3689" s="2" t="s">
        <v>11064</v>
      </c>
      <c r="B3689" s="6" t="s">
        <v>11065</v>
      </c>
      <c r="C3689" s="7" t="s">
        <v>11066</v>
      </c>
    </row>
    <row r="3690" spans="1:3">
      <c r="A3690" s="2" t="s">
        <v>11067</v>
      </c>
      <c r="B3690" s="6" t="s">
        <v>11068</v>
      </c>
      <c r="C3690" s="7" t="s">
        <v>11069</v>
      </c>
    </row>
    <row r="3691" spans="1:3">
      <c r="A3691" s="2" t="s">
        <v>11070</v>
      </c>
      <c r="B3691" s="6" t="s">
        <v>11071</v>
      </c>
      <c r="C3691" s="7" t="s">
        <v>11072</v>
      </c>
    </row>
    <row r="3692" spans="1:3">
      <c r="A3692" s="2" t="s">
        <v>11073</v>
      </c>
      <c r="B3692" s="6" t="s">
        <v>11074</v>
      </c>
      <c r="C3692" s="7" t="s">
        <v>11075</v>
      </c>
    </row>
    <row r="3693" spans="1:3">
      <c r="A3693" s="2" t="s">
        <v>11076</v>
      </c>
      <c r="B3693" s="6" t="s">
        <v>11077</v>
      </c>
      <c r="C3693" s="7" t="s">
        <v>11078</v>
      </c>
    </row>
    <row r="3694" spans="1:3">
      <c r="A3694" s="2" t="s">
        <v>11079</v>
      </c>
      <c r="B3694" s="6" t="s">
        <v>11080</v>
      </c>
      <c r="C3694" s="7" t="s">
        <v>11081</v>
      </c>
    </row>
    <row r="3695" spans="1:3">
      <c r="A3695" s="2" t="s">
        <v>11082</v>
      </c>
      <c r="B3695" s="6" t="s">
        <v>11083</v>
      </c>
      <c r="C3695" s="7" t="s">
        <v>11084</v>
      </c>
    </row>
    <row r="3696" spans="1:3">
      <c r="A3696" s="2" t="s">
        <v>11085</v>
      </c>
      <c r="B3696" s="6" t="s">
        <v>11086</v>
      </c>
      <c r="C3696" s="7" t="s">
        <v>11087</v>
      </c>
    </row>
    <row r="3697" spans="1:3">
      <c r="A3697" s="2" t="s">
        <v>11088</v>
      </c>
      <c r="B3697" s="6" t="s">
        <v>11089</v>
      </c>
      <c r="C3697" s="7" t="s">
        <v>11090</v>
      </c>
    </row>
    <row r="3698" spans="1:3">
      <c r="A3698" s="2" t="s">
        <v>11091</v>
      </c>
      <c r="B3698" s="6" t="s">
        <v>11092</v>
      </c>
      <c r="C3698" s="7" t="s">
        <v>11093</v>
      </c>
    </row>
    <row r="3699" spans="1:3">
      <c r="A3699" s="2" t="s">
        <v>11094</v>
      </c>
      <c r="B3699" s="6" t="s">
        <v>11095</v>
      </c>
      <c r="C3699" s="7" t="s">
        <v>11096</v>
      </c>
    </row>
    <row r="3700" spans="1:3">
      <c r="A3700" s="2" t="s">
        <v>11097</v>
      </c>
      <c r="B3700" s="6" t="s">
        <v>11098</v>
      </c>
      <c r="C3700" s="7" t="s">
        <v>11099</v>
      </c>
    </row>
    <row r="3701" spans="1:3">
      <c r="A3701" s="2" t="s">
        <v>11100</v>
      </c>
      <c r="B3701" s="6" t="s">
        <v>11101</v>
      </c>
      <c r="C3701" s="7" t="s">
        <v>11102</v>
      </c>
    </row>
    <row r="3702" spans="1:3">
      <c r="A3702" s="2" t="s">
        <v>11103</v>
      </c>
      <c r="B3702" s="6" t="s">
        <v>11104</v>
      </c>
      <c r="C3702" s="7" t="s">
        <v>11105</v>
      </c>
    </row>
    <row r="3703" spans="1:3">
      <c r="A3703" s="2" t="s">
        <v>11106</v>
      </c>
      <c r="B3703" s="6" t="s">
        <v>11107</v>
      </c>
      <c r="C3703" s="7" t="s">
        <v>11108</v>
      </c>
    </row>
    <row r="3704" spans="1:3">
      <c r="A3704" s="2" t="s">
        <v>11109</v>
      </c>
      <c r="B3704" s="6" t="s">
        <v>11110</v>
      </c>
      <c r="C3704" s="7" t="s">
        <v>11111</v>
      </c>
    </row>
    <row r="3705" spans="1:3">
      <c r="A3705" s="2" t="s">
        <v>11112</v>
      </c>
      <c r="B3705" s="6" t="s">
        <v>11113</v>
      </c>
      <c r="C3705" s="7" t="s">
        <v>11114</v>
      </c>
    </row>
    <row r="3706" spans="1:3">
      <c r="A3706" s="2" t="s">
        <v>11115</v>
      </c>
      <c r="B3706" s="6" t="s">
        <v>11116</v>
      </c>
      <c r="C3706" s="7" t="s">
        <v>11117</v>
      </c>
    </row>
    <row r="3707" spans="1:3">
      <c r="A3707" s="2" t="s">
        <v>11118</v>
      </c>
      <c r="B3707" s="6" t="s">
        <v>11119</v>
      </c>
      <c r="C3707" s="7" t="s">
        <v>11120</v>
      </c>
    </row>
    <row r="3708" spans="1:3">
      <c r="A3708" s="2" t="s">
        <v>11121</v>
      </c>
      <c r="B3708" s="6" t="s">
        <v>11122</v>
      </c>
      <c r="C3708" s="7" t="s">
        <v>11123</v>
      </c>
    </row>
    <row r="3709" spans="1:3">
      <c r="A3709" s="2" t="s">
        <v>11124</v>
      </c>
      <c r="B3709" s="6" t="s">
        <v>11125</v>
      </c>
      <c r="C3709" s="7" t="s">
        <v>11126</v>
      </c>
    </row>
    <row r="3710" spans="1:3">
      <c r="A3710" s="2" t="s">
        <v>11127</v>
      </c>
      <c r="B3710" s="6" t="s">
        <v>11128</v>
      </c>
      <c r="C3710" s="7" t="s">
        <v>11129</v>
      </c>
    </row>
    <row r="3711" spans="1:3">
      <c r="A3711" s="2" t="s">
        <v>11130</v>
      </c>
      <c r="B3711" s="6" t="s">
        <v>11131</v>
      </c>
      <c r="C3711" s="7" t="s">
        <v>11132</v>
      </c>
    </row>
    <row r="3712" spans="1:3">
      <c r="A3712" s="2" t="s">
        <v>11133</v>
      </c>
      <c r="B3712" s="6" t="s">
        <v>11134</v>
      </c>
      <c r="C3712" s="7" t="s">
        <v>11135</v>
      </c>
    </row>
    <row r="3713" spans="1:3">
      <c r="A3713" s="2" t="s">
        <v>11136</v>
      </c>
      <c r="B3713" s="6" t="s">
        <v>11137</v>
      </c>
      <c r="C3713" s="7" t="s">
        <v>11138</v>
      </c>
    </row>
    <row r="3714" spans="1:3">
      <c r="A3714" s="2" t="s">
        <v>11139</v>
      </c>
      <c r="B3714" s="6" t="s">
        <v>11140</v>
      </c>
      <c r="C3714" s="7" t="s">
        <v>11141</v>
      </c>
    </row>
    <row r="3715" spans="1:3">
      <c r="A3715" s="2" t="s">
        <v>11142</v>
      </c>
      <c r="B3715" s="6" t="s">
        <v>11143</v>
      </c>
      <c r="C3715" s="7" t="s">
        <v>11144</v>
      </c>
    </row>
    <row r="3716" spans="1:3">
      <c r="A3716" s="2" t="s">
        <v>11145</v>
      </c>
      <c r="B3716" s="6" t="s">
        <v>11146</v>
      </c>
      <c r="C3716" s="7" t="s">
        <v>11147</v>
      </c>
    </row>
    <row r="3717" spans="1:3">
      <c r="A3717" s="2" t="s">
        <v>11148</v>
      </c>
      <c r="B3717" s="6" t="s">
        <v>11149</v>
      </c>
      <c r="C3717" s="7" t="s">
        <v>11150</v>
      </c>
    </row>
    <row r="3718" spans="1:3">
      <c r="A3718" s="2" t="s">
        <v>11151</v>
      </c>
      <c r="B3718" s="6" t="s">
        <v>11152</v>
      </c>
      <c r="C3718" s="7" t="s">
        <v>11153</v>
      </c>
    </row>
    <row r="3719" spans="1:3">
      <c r="A3719" s="2" t="s">
        <v>11154</v>
      </c>
      <c r="B3719" s="6" t="s">
        <v>11155</v>
      </c>
      <c r="C3719" s="7" t="s">
        <v>11156</v>
      </c>
    </row>
    <row r="3720" spans="1:3">
      <c r="A3720" s="2" t="s">
        <v>11157</v>
      </c>
      <c r="B3720" s="6" t="s">
        <v>11158</v>
      </c>
      <c r="C3720" s="7" t="s">
        <v>11159</v>
      </c>
    </row>
    <row r="3721" spans="1:3">
      <c r="A3721" s="2" t="s">
        <v>11160</v>
      </c>
      <c r="B3721" s="6" t="s">
        <v>11161</v>
      </c>
      <c r="C3721" s="7" t="s">
        <v>11162</v>
      </c>
    </row>
    <row r="3722" spans="1:3">
      <c r="A3722" s="2" t="s">
        <v>11163</v>
      </c>
      <c r="B3722" s="6" t="s">
        <v>11164</v>
      </c>
      <c r="C3722" s="7" t="s">
        <v>11165</v>
      </c>
    </row>
    <row r="3723" spans="1:3">
      <c r="A3723" s="2" t="s">
        <v>11166</v>
      </c>
      <c r="B3723" s="6" t="s">
        <v>11167</v>
      </c>
      <c r="C3723" s="7" t="s">
        <v>11168</v>
      </c>
    </row>
    <row r="3724" spans="1:3">
      <c r="A3724" s="2" t="s">
        <v>11169</v>
      </c>
      <c r="B3724" s="6" t="s">
        <v>11170</v>
      </c>
      <c r="C3724" s="7" t="s">
        <v>11171</v>
      </c>
    </row>
    <row r="3725" spans="1:3">
      <c r="A3725" s="2" t="s">
        <v>11172</v>
      </c>
      <c r="B3725" s="6" t="s">
        <v>11173</v>
      </c>
      <c r="C3725" s="7" t="s">
        <v>11174</v>
      </c>
    </row>
    <row r="3726" spans="1:3">
      <c r="A3726" s="2" t="s">
        <v>11175</v>
      </c>
      <c r="B3726" s="6" t="s">
        <v>11176</v>
      </c>
      <c r="C3726" s="7" t="s">
        <v>11177</v>
      </c>
    </row>
    <row r="3727" spans="1:3">
      <c r="A3727" s="2" t="s">
        <v>11178</v>
      </c>
      <c r="B3727" s="6" t="s">
        <v>11179</v>
      </c>
      <c r="C3727" s="7" t="s">
        <v>11180</v>
      </c>
    </row>
    <row r="3728" spans="1:3">
      <c r="A3728" s="2" t="s">
        <v>11181</v>
      </c>
      <c r="B3728" s="6" t="s">
        <v>11182</v>
      </c>
      <c r="C3728" s="7" t="s">
        <v>11183</v>
      </c>
    </row>
    <row r="3729" spans="1:3">
      <c r="A3729" s="2" t="s">
        <v>11184</v>
      </c>
      <c r="B3729" s="6" t="s">
        <v>11185</v>
      </c>
      <c r="C3729" s="7" t="s">
        <v>11186</v>
      </c>
    </row>
    <row r="3730" spans="1:3">
      <c r="A3730" s="2" t="s">
        <v>11187</v>
      </c>
      <c r="B3730" s="6" t="s">
        <v>11188</v>
      </c>
      <c r="C3730" s="7" t="s">
        <v>11189</v>
      </c>
    </row>
    <row r="3731" spans="1:3">
      <c r="A3731" s="2" t="s">
        <v>11190</v>
      </c>
      <c r="B3731" s="6" t="s">
        <v>11191</v>
      </c>
      <c r="C3731" s="7" t="s">
        <v>11192</v>
      </c>
    </row>
    <row r="3732" spans="1:3">
      <c r="A3732" s="2" t="s">
        <v>11193</v>
      </c>
      <c r="B3732" s="6" t="s">
        <v>11194</v>
      </c>
      <c r="C3732" s="7" t="s">
        <v>11195</v>
      </c>
    </row>
    <row r="3733" spans="1:3">
      <c r="A3733" s="2" t="s">
        <v>11196</v>
      </c>
      <c r="B3733" s="6" t="s">
        <v>11197</v>
      </c>
      <c r="C3733" s="7" t="s">
        <v>11198</v>
      </c>
    </row>
    <row r="3734" spans="1:3">
      <c r="A3734" s="2" t="s">
        <v>11199</v>
      </c>
      <c r="B3734" s="6" t="s">
        <v>11200</v>
      </c>
      <c r="C3734" s="7" t="s">
        <v>11201</v>
      </c>
    </row>
    <row r="3735" spans="1:3">
      <c r="A3735" s="2" t="s">
        <v>11202</v>
      </c>
      <c r="B3735" s="6" t="s">
        <v>11203</v>
      </c>
      <c r="C3735" s="7" t="s">
        <v>11204</v>
      </c>
    </row>
    <row r="3736" spans="1:3">
      <c r="A3736" s="2" t="s">
        <v>11205</v>
      </c>
      <c r="B3736" s="6" t="s">
        <v>11206</v>
      </c>
      <c r="C3736" s="7" t="s">
        <v>11207</v>
      </c>
    </row>
    <row r="3737" spans="1:3">
      <c r="A3737" s="2" t="s">
        <v>11208</v>
      </c>
      <c r="B3737" s="6" t="s">
        <v>11209</v>
      </c>
      <c r="C3737" s="7" t="s">
        <v>11210</v>
      </c>
    </row>
    <row r="3738" spans="1:3">
      <c r="A3738" s="2" t="s">
        <v>11211</v>
      </c>
      <c r="B3738" s="6" t="s">
        <v>11212</v>
      </c>
      <c r="C3738" s="7" t="s">
        <v>11213</v>
      </c>
    </row>
    <row r="3739" spans="1:3">
      <c r="A3739" s="2" t="s">
        <v>11214</v>
      </c>
      <c r="B3739" s="6" t="s">
        <v>11215</v>
      </c>
      <c r="C3739" s="7" t="s">
        <v>11216</v>
      </c>
    </row>
    <row r="3740" spans="1:3">
      <c r="A3740" s="2" t="s">
        <v>11217</v>
      </c>
      <c r="B3740" s="6" t="s">
        <v>11218</v>
      </c>
      <c r="C3740" s="7" t="s">
        <v>11219</v>
      </c>
    </row>
    <row r="3741" spans="1:3">
      <c r="A3741" s="2" t="s">
        <v>11220</v>
      </c>
      <c r="B3741" s="6" t="s">
        <v>11221</v>
      </c>
      <c r="C3741" s="7" t="s">
        <v>11222</v>
      </c>
    </row>
    <row r="3742" spans="1:3">
      <c r="A3742" s="2" t="s">
        <v>11223</v>
      </c>
      <c r="B3742" s="6" t="s">
        <v>11224</v>
      </c>
      <c r="C3742" s="7" t="s">
        <v>11225</v>
      </c>
    </row>
    <row r="3743" spans="1:3">
      <c r="A3743" s="2" t="s">
        <v>11226</v>
      </c>
      <c r="B3743" s="6" t="s">
        <v>11227</v>
      </c>
      <c r="C3743" s="7" t="s">
        <v>11228</v>
      </c>
    </row>
    <row r="3744" spans="1:3">
      <c r="A3744" s="2" t="s">
        <v>11229</v>
      </c>
      <c r="B3744" s="6" t="s">
        <v>11230</v>
      </c>
      <c r="C3744" s="7" t="s">
        <v>11231</v>
      </c>
    </row>
    <row r="3745" spans="1:3">
      <c r="A3745" s="2" t="s">
        <v>11232</v>
      </c>
      <c r="B3745" s="6" t="s">
        <v>11233</v>
      </c>
      <c r="C3745" s="7" t="s">
        <v>11234</v>
      </c>
    </row>
    <row r="3746" spans="1:3">
      <c r="A3746" s="2" t="s">
        <v>11235</v>
      </c>
      <c r="B3746" s="6" t="s">
        <v>11236</v>
      </c>
      <c r="C3746" s="7" t="s">
        <v>11237</v>
      </c>
    </row>
    <row r="3747" spans="1:3">
      <c r="A3747" s="2" t="s">
        <v>11238</v>
      </c>
      <c r="B3747" s="6" t="s">
        <v>11239</v>
      </c>
      <c r="C3747" s="7" t="s">
        <v>11240</v>
      </c>
    </row>
    <row r="3748" spans="1:3">
      <c r="A3748" s="2" t="s">
        <v>11241</v>
      </c>
      <c r="B3748" s="6" t="s">
        <v>11242</v>
      </c>
      <c r="C3748" s="7" t="s">
        <v>11243</v>
      </c>
    </row>
    <row r="3749" spans="1:3">
      <c r="A3749" s="2" t="s">
        <v>11244</v>
      </c>
      <c r="B3749" s="6" t="s">
        <v>11245</v>
      </c>
      <c r="C3749" s="7" t="s">
        <v>11246</v>
      </c>
    </row>
    <row r="3750" spans="1:3">
      <c r="A3750" s="2" t="s">
        <v>11247</v>
      </c>
      <c r="B3750" s="6" t="s">
        <v>11248</v>
      </c>
      <c r="C3750" s="7" t="s">
        <v>11249</v>
      </c>
    </row>
    <row r="3751" spans="1:3">
      <c r="A3751" s="2" t="s">
        <v>11250</v>
      </c>
      <c r="B3751" s="6" t="s">
        <v>11251</v>
      </c>
      <c r="C3751" s="7" t="s">
        <v>11252</v>
      </c>
    </row>
    <row r="3752" spans="1:3">
      <c r="A3752" s="2" t="s">
        <v>11253</v>
      </c>
      <c r="B3752" s="6" t="s">
        <v>11254</v>
      </c>
      <c r="C3752" s="7" t="s">
        <v>11255</v>
      </c>
    </row>
    <row r="3753" spans="1:3">
      <c r="A3753" s="2" t="s">
        <v>11256</v>
      </c>
      <c r="B3753" s="6" t="s">
        <v>11257</v>
      </c>
      <c r="C3753" s="7" t="s">
        <v>11258</v>
      </c>
    </row>
    <row r="3754" spans="1:3">
      <c r="A3754" s="2" t="s">
        <v>11259</v>
      </c>
      <c r="B3754" s="6" t="s">
        <v>11260</v>
      </c>
      <c r="C3754" s="7" t="s">
        <v>11261</v>
      </c>
    </row>
    <row r="3755" spans="1:3">
      <c r="A3755" s="2" t="s">
        <v>11262</v>
      </c>
      <c r="B3755" s="6" t="s">
        <v>11263</v>
      </c>
      <c r="C3755" s="7" t="s">
        <v>11264</v>
      </c>
    </row>
    <row r="3756" spans="1:3">
      <c r="A3756" s="2" t="s">
        <v>11265</v>
      </c>
      <c r="B3756" s="6" t="s">
        <v>11266</v>
      </c>
      <c r="C3756" s="7" t="s">
        <v>11267</v>
      </c>
    </row>
    <row r="3757" spans="1:3">
      <c r="A3757" s="2" t="s">
        <v>11268</v>
      </c>
      <c r="B3757" s="6" t="s">
        <v>11269</v>
      </c>
      <c r="C3757" s="7" t="s">
        <v>11270</v>
      </c>
    </row>
    <row r="3758" spans="1:3">
      <c r="A3758" s="2" t="s">
        <v>11271</v>
      </c>
      <c r="B3758" s="6" t="s">
        <v>11272</v>
      </c>
      <c r="C3758" s="7" t="s">
        <v>11273</v>
      </c>
    </row>
    <row r="3759" spans="1:3">
      <c r="A3759" s="2" t="s">
        <v>11274</v>
      </c>
      <c r="B3759" s="6" t="s">
        <v>11275</v>
      </c>
      <c r="C3759" s="7" t="s">
        <v>11276</v>
      </c>
    </row>
    <row r="3760" spans="1:3">
      <c r="A3760" s="2" t="s">
        <v>11277</v>
      </c>
      <c r="B3760" s="6" t="s">
        <v>11278</v>
      </c>
      <c r="C3760" s="7" t="s">
        <v>11279</v>
      </c>
    </row>
    <row r="3761" spans="1:3">
      <c r="A3761" s="2" t="s">
        <v>11280</v>
      </c>
      <c r="B3761" s="6" t="s">
        <v>11281</v>
      </c>
      <c r="C3761" s="7" t="s">
        <v>11282</v>
      </c>
    </row>
    <row r="3762" spans="1:3">
      <c r="A3762" s="2" t="s">
        <v>11283</v>
      </c>
      <c r="B3762" s="6" t="s">
        <v>11284</v>
      </c>
      <c r="C3762" s="7" t="s">
        <v>11285</v>
      </c>
    </row>
    <row r="3763" spans="1:3">
      <c r="A3763" s="2" t="s">
        <v>11286</v>
      </c>
      <c r="B3763" s="6" t="s">
        <v>11287</v>
      </c>
      <c r="C3763" s="7" t="s">
        <v>11288</v>
      </c>
    </row>
    <row r="3764" spans="1:3">
      <c r="A3764" s="2" t="s">
        <v>11289</v>
      </c>
      <c r="B3764" s="6" t="s">
        <v>11290</v>
      </c>
      <c r="C3764" s="7" t="s">
        <v>11291</v>
      </c>
    </row>
    <row r="3765" spans="1:3">
      <c r="A3765" s="2" t="s">
        <v>11292</v>
      </c>
      <c r="B3765" s="6" t="s">
        <v>11293</v>
      </c>
      <c r="C3765" s="7" t="s">
        <v>11294</v>
      </c>
    </row>
    <row r="3766" spans="1:3">
      <c r="A3766" s="2" t="s">
        <v>11295</v>
      </c>
      <c r="B3766" s="6" t="s">
        <v>11296</v>
      </c>
      <c r="C3766" s="7" t="s">
        <v>11297</v>
      </c>
    </row>
    <row r="3767" spans="1:3">
      <c r="A3767" s="2" t="s">
        <v>11298</v>
      </c>
      <c r="B3767" s="6" t="s">
        <v>11299</v>
      </c>
      <c r="C3767" s="7" t="s">
        <v>11300</v>
      </c>
    </row>
    <row r="3768" spans="1:3">
      <c r="A3768" s="2" t="s">
        <v>11301</v>
      </c>
      <c r="B3768" s="6" t="s">
        <v>11302</v>
      </c>
      <c r="C3768" s="7" t="s">
        <v>11303</v>
      </c>
    </row>
    <row r="3769" spans="1:3">
      <c r="A3769" s="2" t="s">
        <v>11304</v>
      </c>
      <c r="B3769" s="6" t="s">
        <v>11305</v>
      </c>
      <c r="C3769" s="7" t="s">
        <v>11306</v>
      </c>
    </row>
    <row r="3770" spans="1:3">
      <c r="A3770" s="2" t="s">
        <v>11307</v>
      </c>
      <c r="B3770" s="6" t="s">
        <v>11308</v>
      </c>
      <c r="C3770" s="7" t="s">
        <v>11309</v>
      </c>
    </row>
    <row r="3771" spans="1:3">
      <c r="A3771" s="2" t="s">
        <v>11310</v>
      </c>
      <c r="B3771" s="6" t="s">
        <v>11311</v>
      </c>
      <c r="C3771" s="7" t="s">
        <v>11312</v>
      </c>
    </row>
    <row r="3772" spans="1:3">
      <c r="A3772" s="2" t="s">
        <v>11313</v>
      </c>
      <c r="B3772" s="6" t="s">
        <v>11314</v>
      </c>
      <c r="C3772" s="7" t="s">
        <v>11315</v>
      </c>
    </row>
    <row r="3773" spans="1:3">
      <c r="A3773" s="2" t="s">
        <v>11316</v>
      </c>
      <c r="B3773" s="6" t="s">
        <v>11317</v>
      </c>
      <c r="C3773" s="7" t="s">
        <v>11318</v>
      </c>
    </row>
    <row r="3774" spans="1:3">
      <c r="A3774" s="2" t="s">
        <v>11319</v>
      </c>
      <c r="B3774" s="6" t="s">
        <v>11320</v>
      </c>
      <c r="C3774" s="7" t="s">
        <v>11321</v>
      </c>
    </row>
    <row r="3775" spans="1:3">
      <c r="A3775" s="2" t="s">
        <v>11322</v>
      </c>
      <c r="B3775" s="6" t="s">
        <v>11323</v>
      </c>
      <c r="C3775" s="7" t="s">
        <v>11324</v>
      </c>
    </row>
    <row r="3776" spans="1:3">
      <c r="A3776" s="2" t="s">
        <v>11325</v>
      </c>
      <c r="B3776" s="6" t="s">
        <v>11326</v>
      </c>
      <c r="C3776" s="7" t="s">
        <v>11327</v>
      </c>
    </row>
    <row r="3777" spans="1:3">
      <c r="A3777" s="2" t="s">
        <v>11328</v>
      </c>
      <c r="B3777" s="6" t="s">
        <v>11329</v>
      </c>
      <c r="C3777" s="7" t="s">
        <v>11330</v>
      </c>
    </row>
    <row r="3778" spans="1:3">
      <c r="A3778" s="2" t="s">
        <v>11331</v>
      </c>
      <c r="B3778" s="6" t="s">
        <v>11332</v>
      </c>
      <c r="C3778" s="7" t="s">
        <v>11333</v>
      </c>
    </row>
    <row r="3779" spans="1:3">
      <c r="A3779" s="2" t="s">
        <v>11334</v>
      </c>
      <c r="B3779" s="6" t="s">
        <v>11335</v>
      </c>
      <c r="C3779" s="7" t="s">
        <v>11336</v>
      </c>
    </row>
    <row r="3780" spans="1:3">
      <c r="A3780" s="2" t="s">
        <v>11337</v>
      </c>
      <c r="B3780" s="6" t="s">
        <v>11338</v>
      </c>
      <c r="C3780" s="7" t="s">
        <v>11339</v>
      </c>
    </row>
    <row r="3781" spans="1:3">
      <c r="A3781" s="2" t="s">
        <v>11340</v>
      </c>
      <c r="B3781" s="6" t="s">
        <v>11341</v>
      </c>
      <c r="C3781" s="7" t="s">
        <v>11342</v>
      </c>
    </row>
    <row r="3782" spans="1:3">
      <c r="A3782" s="2" t="s">
        <v>11343</v>
      </c>
      <c r="B3782" s="6" t="s">
        <v>11344</v>
      </c>
      <c r="C3782" s="7" t="s">
        <v>11345</v>
      </c>
    </row>
    <row r="3783" spans="1:3">
      <c r="A3783" s="2" t="s">
        <v>11346</v>
      </c>
      <c r="B3783" s="6" t="s">
        <v>11347</v>
      </c>
      <c r="C3783" s="7" t="s">
        <v>11348</v>
      </c>
    </row>
    <row r="3784" spans="1:3">
      <c r="A3784" s="2" t="s">
        <v>11349</v>
      </c>
      <c r="B3784" s="6" t="s">
        <v>11350</v>
      </c>
      <c r="C3784" s="7" t="s">
        <v>11351</v>
      </c>
    </row>
    <row r="3785" spans="1:3">
      <c r="A3785" s="2" t="s">
        <v>11352</v>
      </c>
      <c r="B3785" s="6" t="s">
        <v>11353</v>
      </c>
      <c r="C3785" s="7" t="s">
        <v>11354</v>
      </c>
    </row>
    <row r="3786" spans="1:3">
      <c r="A3786" s="2" t="s">
        <v>11355</v>
      </c>
      <c r="B3786" s="6" t="s">
        <v>11356</v>
      </c>
      <c r="C3786" s="7" t="s">
        <v>11357</v>
      </c>
    </row>
    <row r="3787" spans="1:3">
      <c r="A3787" s="2" t="s">
        <v>11358</v>
      </c>
      <c r="B3787" s="6" t="s">
        <v>11359</v>
      </c>
      <c r="C3787" s="7" t="s">
        <v>11360</v>
      </c>
    </row>
    <row r="3788" spans="1:3">
      <c r="A3788" s="2" t="s">
        <v>11361</v>
      </c>
      <c r="B3788" s="6" t="s">
        <v>11362</v>
      </c>
      <c r="C3788" s="7" t="s">
        <v>11363</v>
      </c>
    </row>
    <row r="3789" spans="1:3">
      <c r="A3789" s="2" t="s">
        <v>11364</v>
      </c>
      <c r="B3789" s="6" t="s">
        <v>11365</v>
      </c>
      <c r="C3789" s="7" t="s">
        <v>11366</v>
      </c>
    </row>
    <row r="3790" spans="1:3">
      <c r="A3790" s="2" t="s">
        <v>11367</v>
      </c>
      <c r="B3790" s="6" t="s">
        <v>11368</v>
      </c>
      <c r="C3790" s="7" t="s">
        <v>11369</v>
      </c>
    </row>
    <row r="3791" spans="1:3">
      <c r="A3791" s="2" t="s">
        <v>11370</v>
      </c>
      <c r="B3791" s="6" t="s">
        <v>11371</v>
      </c>
      <c r="C3791" s="7" t="s">
        <v>11372</v>
      </c>
    </row>
    <row r="3792" spans="1:3">
      <c r="A3792" s="2" t="s">
        <v>11373</v>
      </c>
      <c r="B3792" s="6" t="s">
        <v>11374</v>
      </c>
      <c r="C3792" s="7" t="s">
        <v>11375</v>
      </c>
    </row>
    <row r="3793" spans="1:3">
      <c r="A3793" s="2" t="s">
        <v>11376</v>
      </c>
      <c r="B3793" s="6" t="s">
        <v>11377</v>
      </c>
      <c r="C3793" s="7" t="s">
        <v>11378</v>
      </c>
    </row>
    <row r="3794" spans="1:3">
      <c r="A3794" s="2" t="s">
        <v>11379</v>
      </c>
      <c r="B3794" s="6" t="s">
        <v>11380</v>
      </c>
      <c r="C3794" s="7" t="s">
        <v>11381</v>
      </c>
    </row>
    <row r="3795" spans="1:3">
      <c r="A3795" s="2" t="s">
        <v>11382</v>
      </c>
      <c r="B3795" s="6" t="s">
        <v>11383</v>
      </c>
      <c r="C3795" s="7" t="s">
        <v>11384</v>
      </c>
    </row>
    <row r="3796" spans="1:3">
      <c r="A3796" s="2" t="s">
        <v>11385</v>
      </c>
      <c r="B3796" s="6" t="s">
        <v>11386</v>
      </c>
      <c r="C3796" s="7" t="s">
        <v>11387</v>
      </c>
    </row>
    <row r="3797" spans="1:3">
      <c r="A3797" s="2" t="s">
        <v>11388</v>
      </c>
      <c r="B3797" s="6" t="s">
        <v>11389</v>
      </c>
      <c r="C3797" s="7" t="s">
        <v>11390</v>
      </c>
    </row>
    <row r="3798" spans="1:3">
      <c r="A3798" s="2" t="s">
        <v>11391</v>
      </c>
      <c r="B3798" s="6" t="s">
        <v>11392</v>
      </c>
      <c r="C3798" s="7" t="s">
        <v>11393</v>
      </c>
    </row>
    <row r="3799" spans="1:3">
      <c r="A3799" s="2" t="s">
        <v>11394</v>
      </c>
      <c r="B3799" s="6" t="s">
        <v>11395</v>
      </c>
      <c r="C3799" s="7" t="s">
        <v>11396</v>
      </c>
    </row>
    <row r="3800" spans="1:3">
      <c r="A3800" s="2" t="s">
        <v>11397</v>
      </c>
      <c r="B3800" s="6" t="s">
        <v>11398</v>
      </c>
      <c r="C3800" s="7" t="s">
        <v>11399</v>
      </c>
    </row>
    <row r="3801" spans="1:3">
      <c r="A3801" s="2" t="s">
        <v>11400</v>
      </c>
      <c r="B3801" s="6" t="s">
        <v>11401</v>
      </c>
      <c r="C3801" s="7" t="s">
        <v>11402</v>
      </c>
    </row>
    <row r="3802" spans="1:3">
      <c r="A3802" s="2" t="s">
        <v>11403</v>
      </c>
      <c r="B3802" s="6" t="s">
        <v>11404</v>
      </c>
      <c r="C3802" s="7" t="s">
        <v>11405</v>
      </c>
    </row>
    <row r="3803" spans="1:3">
      <c r="A3803" s="2" t="s">
        <v>11406</v>
      </c>
      <c r="B3803" s="6" t="s">
        <v>11407</v>
      </c>
      <c r="C3803" s="7" t="s">
        <v>11408</v>
      </c>
    </row>
    <row r="3804" spans="1:3">
      <c r="A3804" s="2" t="s">
        <v>11409</v>
      </c>
      <c r="B3804" s="6" t="s">
        <v>11410</v>
      </c>
      <c r="C3804" s="7" t="s">
        <v>11411</v>
      </c>
    </row>
    <row r="3805" spans="1:3">
      <c r="A3805" s="2" t="s">
        <v>11412</v>
      </c>
      <c r="B3805" s="6" t="s">
        <v>11413</v>
      </c>
      <c r="C3805" s="7" t="s">
        <v>11414</v>
      </c>
    </row>
    <row r="3806" spans="1:3">
      <c r="A3806" s="2" t="s">
        <v>11415</v>
      </c>
      <c r="B3806" s="6" t="s">
        <v>11416</v>
      </c>
      <c r="C3806" s="7" t="s">
        <v>11417</v>
      </c>
    </row>
    <row r="3807" spans="1:3">
      <c r="A3807" s="2" t="s">
        <v>11418</v>
      </c>
      <c r="B3807" s="6" t="s">
        <v>11419</v>
      </c>
      <c r="C3807" s="7" t="s">
        <v>11420</v>
      </c>
    </row>
    <row r="3808" spans="1:3">
      <c r="A3808" s="2" t="s">
        <v>11421</v>
      </c>
      <c r="B3808" s="6" t="s">
        <v>11422</v>
      </c>
      <c r="C3808" s="7" t="s">
        <v>11423</v>
      </c>
    </row>
    <row r="3809" spans="1:3">
      <c r="A3809" s="2" t="s">
        <v>11424</v>
      </c>
      <c r="B3809" s="6" t="s">
        <v>11425</v>
      </c>
      <c r="C3809" s="7" t="s">
        <v>11426</v>
      </c>
    </row>
    <row r="3810" spans="1:3">
      <c r="A3810" s="2" t="s">
        <v>11427</v>
      </c>
      <c r="B3810" s="6" t="s">
        <v>11428</v>
      </c>
      <c r="C3810" s="7" t="s">
        <v>11429</v>
      </c>
    </row>
    <row r="3811" spans="1:3">
      <c r="A3811" s="2" t="s">
        <v>11430</v>
      </c>
      <c r="B3811" s="6" t="s">
        <v>11431</v>
      </c>
      <c r="C3811" s="7" t="s">
        <v>11432</v>
      </c>
    </row>
    <row r="3812" spans="1:3">
      <c r="A3812" s="2" t="s">
        <v>11433</v>
      </c>
      <c r="B3812" s="6" t="s">
        <v>11434</v>
      </c>
      <c r="C3812" s="7" t="s">
        <v>11435</v>
      </c>
    </row>
    <row r="3813" spans="1:3">
      <c r="A3813" s="2" t="s">
        <v>11436</v>
      </c>
      <c r="B3813" s="6" t="s">
        <v>11437</v>
      </c>
      <c r="C3813" s="7" t="s">
        <v>11438</v>
      </c>
    </row>
    <row r="3814" spans="1:3">
      <c r="A3814" s="2" t="s">
        <v>11439</v>
      </c>
      <c r="B3814" s="6" t="s">
        <v>11440</v>
      </c>
      <c r="C3814" s="7" t="s">
        <v>11441</v>
      </c>
    </row>
    <row r="3815" spans="1:3">
      <c r="A3815" s="2" t="s">
        <v>11442</v>
      </c>
      <c r="B3815" s="6" t="s">
        <v>11443</v>
      </c>
      <c r="C3815" s="7" t="s">
        <v>11444</v>
      </c>
    </row>
    <row r="3816" spans="1:3">
      <c r="A3816" s="2" t="s">
        <v>11445</v>
      </c>
      <c r="B3816" s="6" t="s">
        <v>11446</v>
      </c>
      <c r="C3816" s="7" t="s">
        <v>11447</v>
      </c>
    </row>
    <row r="3817" spans="1:3">
      <c r="A3817" s="2" t="s">
        <v>11448</v>
      </c>
      <c r="B3817" s="6" t="s">
        <v>11449</v>
      </c>
      <c r="C3817" s="7" t="s">
        <v>11450</v>
      </c>
    </row>
    <row r="3818" spans="1:3">
      <c r="A3818" s="2" t="s">
        <v>11451</v>
      </c>
      <c r="B3818" s="6" t="s">
        <v>11452</v>
      </c>
      <c r="C3818" s="7" t="s">
        <v>11453</v>
      </c>
    </row>
    <row r="3819" spans="1:3">
      <c r="A3819" s="2" t="s">
        <v>11454</v>
      </c>
      <c r="B3819" s="6" t="s">
        <v>11455</v>
      </c>
      <c r="C3819" s="7" t="s">
        <v>11456</v>
      </c>
    </row>
    <row r="3820" spans="1:3">
      <c r="A3820" s="2" t="s">
        <v>11457</v>
      </c>
      <c r="B3820" s="6" t="s">
        <v>11458</v>
      </c>
      <c r="C3820" s="7" t="s">
        <v>11459</v>
      </c>
    </row>
    <row r="3821" spans="1:3">
      <c r="A3821" s="2" t="s">
        <v>11460</v>
      </c>
      <c r="B3821" s="6" t="s">
        <v>11461</v>
      </c>
      <c r="C3821" s="7" t="s">
        <v>11462</v>
      </c>
    </row>
    <row r="3822" spans="1:3">
      <c r="A3822" s="2" t="s">
        <v>11463</v>
      </c>
      <c r="B3822" s="6" t="s">
        <v>11464</v>
      </c>
      <c r="C3822" s="7" t="s">
        <v>11465</v>
      </c>
    </row>
    <row r="3823" spans="1:3">
      <c r="A3823" s="2" t="s">
        <v>11466</v>
      </c>
      <c r="B3823" s="6" t="s">
        <v>11467</v>
      </c>
      <c r="C3823" s="7" t="s">
        <v>11468</v>
      </c>
    </row>
    <row r="3824" spans="1:3">
      <c r="A3824" s="2" t="s">
        <v>11469</v>
      </c>
      <c r="B3824" s="6" t="s">
        <v>11470</v>
      </c>
      <c r="C3824" s="7" t="s">
        <v>11471</v>
      </c>
    </row>
    <row r="3825" spans="1:3">
      <c r="A3825" s="2" t="s">
        <v>11472</v>
      </c>
      <c r="B3825" s="6" t="s">
        <v>11473</v>
      </c>
      <c r="C3825" s="7" t="s">
        <v>11474</v>
      </c>
    </row>
    <row r="3826" spans="1:3">
      <c r="A3826" s="2" t="s">
        <v>11475</v>
      </c>
      <c r="B3826" s="6" t="s">
        <v>11476</v>
      </c>
      <c r="C3826" s="7" t="s">
        <v>11477</v>
      </c>
    </row>
    <row r="3827" spans="1:3">
      <c r="A3827" s="2" t="s">
        <v>11478</v>
      </c>
      <c r="B3827" s="6" t="s">
        <v>11479</v>
      </c>
      <c r="C3827" s="7" t="s">
        <v>11480</v>
      </c>
    </row>
    <row r="3828" spans="1:3">
      <c r="A3828" s="2" t="s">
        <v>11481</v>
      </c>
      <c r="B3828" s="6" t="s">
        <v>11482</v>
      </c>
      <c r="C3828" s="7" t="s">
        <v>11483</v>
      </c>
    </row>
    <row r="3829" spans="1:3">
      <c r="A3829" s="2" t="s">
        <v>11484</v>
      </c>
      <c r="B3829" s="6" t="s">
        <v>11485</v>
      </c>
      <c r="C3829" s="7" t="s">
        <v>11486</v>
      </c>
    </row>
    <row r="3830" spans="1:3">
      <c r="A3830" s="2" t="s">
        <v>11487</v>
      </c>
      <c r="B3830" s="6" t="s">
        <v>11488</v>
      </c>
      <c r="C3830" s="7" t="s">
        <v>11489</v>
      </c>
    </row>
    <row r="3831" spans="1:3">
      <c r="A3831" s="2" t="s">
        <v>11490</v>
      </c>
      <c r="B3831" s="6" t="s">
        <v>11491</v>
      </c>
      <c r="C3831" s="7" t="s">
        <v>11492</v>
      </c>
    </row>
    <row r="3832" spans="1:3">
      <c r="A3832" s="2" t="s">
        <v>11493</v>
      </c>
      <c r="B3832" s="6" t="s">
        <v>11494</v>
      </c>
      <c r="C3832" s="7" t="s">
        <v>11495</v>
      </c>
    </row>
    <row r="3833" spans="1:3">
      <c r="A3833" s="2" t="s">
        <v>11496</v>
      </c>
      <c r="B3833" s="6" t="s">
        <v>11497</v>
      </c>
      <c r="C3833" s="7" t="s">
        <v>11498</v>
      </c>
    </row>
    <row r="3834" spans="1:3">
      <c r="A3834" s="2" t="s">
        <v>11499</v>
      </c>
      <c r="B3834" s="6" t="s">
        <v>11500</v>
      </c>
      <c r="C3834" s="7" t="s">
        <v>11501</v>
      </c>
    </row>
    <row r="3835" spans="1:3">
      <c r="A3835" s="2" t="s">
        <v>11502</v>
      </c>
      <c r="B3835" s="6" t="s">
        <v>11503</v>
      </c>
      <c r="C3835" s="7" t="s">
        <v>11504</v>
      </c>
    </row>
    <row r="3836" spans="1:3">
      <c r="A3836" s="2" t="s">
        <v>11505</v>
      </c>
      <c r="B3836" s="6" t="s">
        <v>11506</v>
      </c>
      <c r="C3836" s="7" t="s">
        <v>11507</v>
      </c>
    </row>
    <row r="3837" spans="1:3">
      <c r="A3837" s="2" t="s">
        <v>11508</v>
      </c>
      <c r="B3837" s="6" t="s">
        <v>11509</v>
      </c>
      <c r="C3837" s="7" t="s">
        <v>11510</v>
      </c>
    </row>
    <row r="3838" spans="1:3">
      <c r="A3838" s="2" t="s">
        <v>11511</v>
      </c>
      <c r="B3838" s="6" t="s">
        <v>11512</v>
      </c>
      <c r="C3838" s="7" t="s">
        <v>11513</v>
      </c>
    </row>
    <row r="3839" spans="1:3">
      <c r="A3839" s="2" t="s">
        <v>11514</v>
      </c>
      <c r="B3839" s="6" t="s">
        <v>11515</v>
      </c>
      <c r="C3839" s="7" t="s">
        <v>11516</v>
      </c>
    </row>
    <row r="3840" spans="1:3">
      <c r="A3840" s="2" t="s">
        <v>11517</v>
      </c>
      <c r="B3840" s="6" t="s">
        <v>11518</v>
      </c>
      <c r="C3840" s="7" t="s">
        <v>11519</v>
      </c>
    </row>
    <row r="3841" spans="1:3">
      <c r="A3841" s="2" t="s">
        <v>11520</v>
      </c>
      <c r="B3841" s="6" t="s">
        <v>11521</v>
      </c>
      <c r="C3841" s="7" t="s">
        <v>11522</v>
      </c>
    </row>
    <row r="3842" spans="1:3">
      <c r="A3842" s="2" t="s">
        <v>11523</v>
      </c>
      <c r="B3842" s="6" t="s">
        <v>11524</v>
      </c>
      <c r="C3842" s="7" t="s">
        <v>11525</v>
      </c>
    </row>
    <row r="3843" spans="1:3">
      <c r="A3843" s="2" t="s">
        <v>11526</v>
      </c>
      <c r="B3843" s="6" t="s">
        <v>11527</v>
      </c>
      <c r="C3843" s="7" t="s">
        <v>11528</v>
      </c>
    </row>
    <row r="3844" spans="1:3">
      <c r="A3844" s="2" t="s">
        <v>11529</v>
      </c>
      <c r="B3844" s="6" t="s">
        <v>11530</v>
      </c>
      <c r="C3844" s="7" t="s">
        <v>11531</v>
      </c>
    </row>
    <row r="3845" spans="1:3">
      <c r="A3845" s="2" t="s">
        <v>11532</v>
      </c>
      <c r="B3845" s="6" t="s">
        <v>11533</v>
      </c>
      <c r="C3845" s="7" t="s">
        <v>11534</v>
      </c>
    </row>
    <row r="3846" spans="1:3">
      <c r="A3846" s="2" t="s">
        <v>11535</v>
      </c>
      <c r="B3846" s="6" t="s">
        <v>11536</v>
      </c>
      <c r="C3846" s="7" t="s">
        <v>11537</v>
      </c>
    </row>
    <row r="3847" spans="1:3">
      <c r="A3847" s="2" t="s">
        <v>11538</v>
      </c>
      <c r="B3847" s="6" t="s">
        <v>11539</v>
      </c>
      <c r="C3847" s="7" t="s">
        <v>11540</v>
      </c>
    </row>
    <row r="3848" spans="1:3">
      <c r="A3848" s="2" t="s">
        <v>11541</v>
      </c>
      <c r="B3848" s="6" t="s">
        <v>11542</v>
      </c>
      <c r="C3848" s="7" t="s">
        <v>11543</v>
      </c>
    </row>
    <row r="3849" spans="1:3">
      <c r="A3849" s="2" t="s">
        <v>11544</v>
      </c>
      <c r="B3849" s="6" t="s">
        <v>11545</v>
      </c>
      <c r="C3849" s="7" t="s">
        <v>11546</v>
      </c>
    </row>
    <row r="3850" spans="1:3">
      <c r="A3850" s="2" t="s">
        <v>11547</v>
      </c>
      <c r="B3850" s="6" t="s">
        <v>11548</v>
      </c>
      <c r="C3850" s="7" t="s">
        <v>11549</v>
      </c>
    </row>
    <row r="3851" spans="1:3">
      <c r="A3851" s="2" t="s">
        <v>11550</v>
      </c>
      <c r="B3851" s="6" t="s">
        <v>11551</v>
      </c>
      <c r="C3851" s="7" t="s">
        <v>11552</v>
      </c>
    </row>
    <row r="3852" spans="1:3">
      <c r="A3852" s="2" t="s">
        <v>11553</v>
      </c>
      <c r="B3852" s="6" t="s">
        <v>11554</v>
      </c>
      <c r="C3852" s="7" t="s">
        <v>11555</v>
      </c>
    </row>
    <row r="3853" spans="1:3">
      <c r="A3853" s="2" t="s">
        <v>11556</v>
      </c>
      <c r="B3853" s="6" t="s">
        <v>11557</v>
      </c>
      <c r="C3853" s="7" t="s">
        <v>11558</v>
      </c>
    </row>
    <row r="3854" spans="1:3">
      <c r="A3854" s="2" t="s">
        <v>11559</v>
      </c>
      <c r="B3854" s="6" t="s">
        <v>11560</v>
      </c>
      <c r="C3854" s="7" t="s">
        <v>11561</v>
      </c>
    </row>
    <row r="3855" spans="1:3">
      <c r="A3855" s="2" t="s">
        <v>11562</v>
      </c>
      <c r="B3855" s="6" t="s">
        <v>11563</v>
      </c>
      <c r="C3855" s="7" t="s">
        <v>11564</v>
      </c>
    </row>
    <row r="3856" spans="1:3">
      <c r="A3856" s="2" t="s">
        <v>11565</v>
      </c>
      <c r="B3856" s="6" t="s">
        <v>11566</v>
      </c>
      <c r="C3856" s="7" t="s">
        <v>11567</v>
      </c>
    </row>
    <row r="3857" spans="1:3">
      <c r="A3857" s="2" t="s">
        <v>11568</v>
      </c>
      <c r="B3857" s="6" t="s">
        <v>11569</v>
      </c>
      <c r="C3857" s="7" t="s">
        <v>11570</v>
      </c>
    </row>
    <row r="3858" spans="1:3">
      <c r="A3858" s="2" t="s">
        <v>11571</v>
      </c>
      <c r="B3858" s="6" t="s">
        <v>11572</v>
      </c>
      <c r="C3858" s="7" t="s">
        <v>11573</v>
      </c>
    </row>
    <row r="3859" spans="1:3">
      <c r="A3859" s="2" t="s">
        <v>11574</v>
      </c>
      <c r="B3859" s="6" t="s">
        <v>11575</v>
      </c>
      <c r="C3859" s="7" t="s">
        <v>11576</v>
      </c>
    </row>
    <row r="3860" spans="1:3">
      <c r="A3860" s="2" t="s">
        <v>11577</v>
      </c>
      <c r="B3860" s="6" t="s">
        <v>11578</v>
      </c>
      <c r="C3860" s="7" t="s">
        <v>11579</v>
      </c>
    </row>
    <row r="3861" spans="1:3">
      <c r="A3861" s="2" t="s">
        <v>11580</v>
      </c>
      <c r="B3861" s="6" t="s">
        <v>11581</v>
      </c>
      <c r="C3861" s="7" t="s">
        <v>11582</v>
      </c>
    </row>
    <row r="3862" spans="1:3">
      <c r="A3862" s="2" t="s">
        <v>11583</v>
      </c>
      <c r="B3862" s="6" t="s">
        <v>11584</v>
      </c>
      <c r="C3862" s="7" t="s">
        <v>11585</v>
      </c>
    </row>
    <row r="3863" spans="1:3">
      <c r="A3863" s="2" t="s">
        <v>11586</v>
      </c>
      <c r="B3863" s="6" t="s">
        <v>11587</v>
      </c>
      <c r="C3863" s="7" t="s">
        <v>11588</v>
      </c>
    </row>
    <row r="3864" spans="1:3">
      <c r="A3864" s="2" t="s">
        <v>11589</v>
      </c>
      <c r="B3864" s="6" t="s">
        <v>11590</v>
      </c>
      <c r="C3864" s="7" t="s">
        <v>11591</v>
      </c>
    </row>
    <row r="3865" spans="1:3">
      <c r="A3865" s="2" t="s">
        <v>11592</v>
      </c>
      <c r="B3865" s="6" t="s">
        <v>11593</v>
      </c>
      <c r="C3865" s="7" t="s">
        <v>11594</v>
      </c>
    </row>
    <row r="3866" spans="1:3">
      <c r="A3866" s="2" t="s">
        <v>11595</v>
      </c>
      <c r="B3866" s="6" t="s">
        <v>11596</v>
      </c>
      <c r="C3866" s="7" t="s">
        <v>11597</v>
      </c>
    </row>
    <row r="3867" spans="1:3">
      <c r="A3867" s="2" t="s">
        <v>11598</v>
      </c>
      <c r="B3867" s="6" t="s">
        <v>11599</v>
      </c>
      <c r="C3867" s="7" t="s">
        <v>11600</v>
      </c>
    </row>
    <row r="3868" spans="1:3">
      <c r="A3868" s="2" t="s">
        <v>11601</v>
      </c>
      <c r="B3868" s="6" t="s">
        <v>11602</v>
      </c>
      <c r="C3868" s="7" t="s">
        <v>11603</v>
      </c>
    </row>
    <row r="3869" spans="1:3">
      <c r="A3869" s="2" t="s">
        <v>11604</v>
      </c>
      <c r="B3869" s="6" t="s">
        <v>11605</v>
      </c>
      <c r="C3869" s="7" t="s">
        <v>11606</v>
      </c>
    </row>
    <row r="3870" spans="1:3">
      <c r="A3870" s="2" t="s">
        <v>11607</v>
      </c>
      <c r="B3870" s="6" t="s">
        <v>11608</v>
      </c>
      <c r="C3870" s="7" t="s">
        <v>11609</v>
      </c>
    </row>
    <row r="3871" spans="1:3">
      <c r="A3871" s="2" t="s">
        <v>11610</v>
      </c>
      <c r="B3871" s="6" t="s">
        <v>11611</v>
      </c>
      <c r="C3871" s="7" t="s">
        <v>11612</v>
      </c>
    </row>
    <row r="3872" spans="1:3">
      <c r="A3872" s="2" t="s">
        <v>11613</v>
      </c>
      <c r="B3872" s="6" t="s">
        <v>11614</v>
      </c>
      <c r="C3872" s="7" t="s">
        <v>11615</v>
      </c>
    </row>
    <row r="3873" spans="1:3">
      <c r="A3873" s="2" t="s">
        <v>11616</v>
      </c>
      <c r="B3873" s="6" t="s">
        <v>11617</v>
      </c>
      <c r="C3873" s="7" t="s">
        <v>11618</v>
      </c>
    </row>
    <row r="3874" spans="1:3">
      <c r="A3874" s="2" t="s">
        <v>11619</v>
      </c>
      <c r="B3874" s="6" t="s">
        <v>11620</v>
      </c>
      <c r="C3874" s="7" t="s">
        <v>11621</v>
      </c>
    </row>
    <row r="3875" spans="1:3">
      <c r="A3875" s="2" t="s">
        <v>11622</v>
      </c>
      <c r="B3875" s="6" t="s">
        <v>11623</v>
      </c>
      <c r="C3875" s="7" t="s">
        <v>11624</v>
      </c>
    </row>
    <row r="3876" spans="1:3">
      <c r="A3876" s="2" t="s">
        <v>11625</v>
      </c>
      <c r="B3876" s="6" t="s">
        <v>11626</v>
      </c>
      <c r="C3876" s="7" t="s">
        <v>11627</v>
      </c>
    </row>
    <row r="3877" spans="1:3">
      <c r="A3877" s="2" t="s">
        <v>11628</v>
      </c>
      <c r="B3877" s="6" t="s">
        <v>11629</v>
      </c>
      <c r="C3877" s="7" t="s">
        <v>11630</v>
      </c>
    </row>
    <row r="3878" spans="1:3">
      <c r="A3878" s="2" t="s">
        <v>11631</v>
      </c>
      <c r="B3878" s="6" t="s">
        <v>11632</v>
      </c>
      <c r="C3878" s="7" t="s">
        <v>11633</v>
      </c>
    </row>
    <row r="3879" spans="1:3">
      <c r="A3879" s="2" t="s">
        <v>11634</v>
      </c>
      <c r="B3879" s="6" t="s">
        <v>11635</v>
      </c>
      <c r="C3879" s="7" t="s">
        <v>11636</v>
      </c>
    </row>
    <row r="3880" spans="1:3">
      <c r="A3880" s="2" t="s">
        <v>11637</v>
      </c>
      <c r="B3880" s="6" t="s">
        <v>11638</v>
      </c>
      <c r="C3880" s="7" t="s">
        <v>11639</v>
      </c>
    </row>
    <row r="3881" spans="1:3">
      <c r="A3881" s="2" t="s">
        <v>11640</v>
      </c>
      <c r="B3881" s="6" t="s">
        <v>11641</v>
      </c>
      <c r="C3881" s="7" t="s">
        <v>11642</v>
      </c>
    </row>
    <row r="3882" spans="1:3">
      <c r="A3882" s="2" t="s">
        <v>11643</v>
      </c>
      <c r="B3882" s="6" t="s">
        <v>11644</v>
      </c>
      <c r="C3882" s="7" t="s">
        <v>11645</v>
      </c>
    </row>
    <row r="3883" spans="1:3">
      <c r="A3883" s="2" t="s">
        <v>11646</v>
      </c>
      <c r="B3883" s="6" t="s">
        <v>11647</v>
      </c>
      <c r="C3883" s="7" t="s">
        <v>11648</v>
      </c>
    </row>
    <row r="3884" spans="1:3">
      <c r="A3884" s="2" t="s">
        <v>11649</v>
      </c>
      <c r="B3884" s="6" t="s">
        <v>11650</v>
      </c>
      <c r="C3884" s="7" t="s">
        <v>11651</v>
      </c>
    </row>
    <row r="3885" spans="1:3">
      <c r="A3885" s="2" t="s">
        <v>11652</v>
      </c>
      <c r="B3885" s="6" t="s">
        <v>11653</v>
      </c>
      <c r="C3885" s="7" t="s">
        <v>11654</v>
      </c>
    </row>
    <row r="3886" spans="1:3">
      <c r="A3886" s="2" t="s">
        <v>11655</v>
      </c>
      <c r="B3886" s="6" t="s">
        <v>11656</v>
      </c>
      <c r="C3886" s="7" t="s">
        <v>11657</v>
      </c>
    </row>
    <row r="3887" spans="1:3">
      <c r="A3887" s="2" t="s">
        <v>11658</v>
      </c>
      <c r="B3887" s="6" t="s">
        <v>11659</v>
      </c>
      <c r="C3887" s="7" t="s">
        <v>11660</v>
      </c>
    </row>
    <row r="3888" spans="1:3">
      <c r="A3888" s="2" t="s">
        <v>11661</v>
      </c>
      <c r="B3888" s="6" t="s">
        <v>11662</v>
      </c>
      <c r="C3888" s="7" t="s">
        <v>11663</v>
      </c>
    </row>
    <row r="3889" spans="1:3">
      <c r="A3889" s="2" t="s">
        <v>11664</v>
      </c>
      <c r="B3889" s="6" t="s">
        <v>11665</v>
      </c>
      <c r="C3889" s="7" t="s">
        <v>11666</v>
      </c>
    </row>
    <row r="3890" spans="1:3">
      <c r="A3890" s="2" t="s">
        <v>11667</v>
      </c>
      <c r="B3890" s="6" t="s">
        <v>11668</v>
      </c>
      <c r="C3890" s="7" t="s">
        <v>11669</v>
      </c>
    </row>
    <row r="3891" spans="1:3">
      <c r="A3891" s="2" t="s">
        <v>11670</v>
      </c>
      <c r="B3891" s="6" t="s">
        <v>11671</v>
      </c>
      <c r="C3891" s="7" t="s">
        <v>11672</v>
      </c>
    </row>
    <row r="3892" spans="1:3">
      <c r="A3892" s="2" t="s">
        <v>11673</v>
      </c>
      <c r="B3892" s="6" t="s">
        <v>11674</v>
      </c>
      <c r="C3892" s="7" t="s">
        <v>11675</v>
      </c>
    </row>
    <row r="3893" spans="1:3">
      <c r="A3893" s="2" t="s">
        <v>11676</v>
      </c>
      <c r="B3893" s="6" t="s">
        <v>11677</v>
      </c>
      <c r="C3893" s="7" t="s">
        <v>11678</v>
      </c>
    </row>
    <row r="3894" spans="1:3">
      <c r="A3894" s="2" t="s">
        <v>11679</v>
      </c>
      <c r="B3894" s="6" t="s">
        <v>11680</v>
      </c>
      <c r="C3894" s="7" t="s">
        <v>11681</v>
      </c>
    </row>
    <row r="3895" spans="1:3">
      <c r="A3895" s="2" t="s">
        <v>11682</v>
      </c>
      <c r="B3895" s="6" t="s">
        <v>11683</v>
      </c>
      <c r="C3895" s="7" t="s">
        <v>11684</v>
      </c>
    </row>
    <row r="3896" spans="1:3">
      <c r="A3896" s="2" t="s">
        <v>11685</v>
      </c>
      <c r="B3896" s="6" t="s">
        <v>11686</v>
      </c>
      <c r="C3896" s="7" t="s">
        <v>11687</v>
      </c>
    </row>
    <row r="3897" spans="1:3">
      <c r="A3897" s="2" t="s">
        <v>11688</v>
      </c>
      <c r="B3897" s="6" t="s">
        <v>11689</v>
      </c>
      <c r="C3897" s="7" t="s">
        <v>11690</v>
      </c>
    </row>
    <row r="3898" spans="1:3">
      <c r="A3898" s="2" t="s">
        <v>11691</v>
      </c>
      <c r="B3898" s="6" t="s">
        <v>11692</v>
      </c>
      <c r="C3898" s="7" t="s">
        <v>11693</v>
      </c>
    </row>
    <row r="3899" spans="1:3">
      <c r="A3899" s="2" t="s">
        <v>11694</v>
      </c>
      <c r="B3899" s="6" t="s">
        <v>11695</v>
      </c>
      <c r="C3899" s="7" t="s">
        <v>11696</v>
      </c>
    </row>
    <row r="3900" spans="1:3">
      <c r="A3900" s="2" t="s">
        <v>11697</v>
      </c>
      <c r="B3900" s="6" t="s">
        <v>11698</v>
      </c>
      <c r="C3900" s="7" t="s">
        <v>11699</v>
      </c>
    </row>
    <row r="3901" spans="1:3">
      <c r="A3901" s="2" t="s">
        <v>11700</v>
      </c>
      <c r="B3901" s="6" t="s">
        <v>11701</v>
      </c>
      <c r="C3901" s="7" t="s">
        <v>11702</v>
      </c>
    </row>
    <row r="3902" spans="1:3">
      <c r="A3902" s="2" t="s">
        <v>11703</v>
      </c>
      <c r="B3902" s="6" t="s">
        <v>11704</v>
      </c>
      <c r="C3902" s="7" t="s">
        <v>11705</v>
      </c>
    </row>
    <row r="3903" spans="1:3">
      <c r="A3903" s="2" t="s">
        <v>11706</v>
      </c>
      <c r="B3903" s="6" t="s">
        <v>11707</v>
      </c>
      <c r="C3903" s="7" t="s">
        <v>11708</v>
      </c>
    </row>
    <row r="3904" spans="1:3">
      <c r="A3904" s="2" t="s">
        <v>11709</v>
      </c>
      <c r="B3904" s="6" t="s">
        <v>11710</v>
      </c>
      <c r="C3904" s="7" t="s">
        <v>11711</v>
      </c>
    </row>
    <row r="3905" spans="1:3">
      <c r="A3905" s="2" t="s">
        <v>11712</v>
      </c>
      <c r="B3905" s="6" t="s">
        <v>11713</v>
      </c>
      <c r="C3905" s="7" t="s">
        <v>11714</v>
      </c>
    </row>
    <row r="3906" spans="1:3">
      <c r="A3906" s="2" t="s">
        <v>11715</v>
      </c>
      <c r="B3906" s="6" t="s">
        <v>11716</v>
      </c>
      <c r="C3906" s="7" t="s">
        <v>11717</v>
      </c>
    </row>
    <row r="3907" spans="1:3">
      <c r="A3907" s="2" t="s">
        <v>11718</v>
      </c>
      <c r="B3907" s="6" t="s">
        <v>11719</v>
      </c>
      <c r="C3907" s="7" t="s">
        <v>11720</v>
      </c>
    </row>
    <row r="3908" spans="1:3">
      <c r="A3908" s="2" t="s">
        <v>11721</v>
      </c>
      <c r="B3908" s="6" t="s">
        <v>11722</v>
      </c>
      <c r="C3908" s="7" t="s">
        <v>11723</v>
      </c>
    </row>
    <row r="3909" spans="1:3">
      <c r="A3909" s="2" t="s">
        <v>11724</v>
      </c>
      <c r="B3909" s="6" t="s">
        <v>11725</v>
      </c>
      <c r="C3909" s="7" t="s">
        <v>11726</v>
      </c>
    </row>
    <row r="3910" spans="1:3">
      <c r="A3910" s="2" t="s">
        <v>11727</v>
      </c>
      <c r="B3910" s="6" t="s">
        <v>11728</v>
      </c>
      <c r="C3910" s="7" t="s">
        <v>11729</v>
      </c>
    </row>
    <row r="3911" spans="1:3">
      <c r="A3911" s="2" t="s">
        <v>11730</v>
      </c>
      <c r="B3911" s="6" t="s">
        <v>11731</v>
      </c>
      <c r="C3911" s="7" t="s">
        <v>11732</v>
      </c>
    </row>
    <row r="3912" spans="1:3">
      <c r="A3912" s="2" t="s">
        <v>11733</v>
      </c>
      <c r="B3912" s="6" t="s">
        <v>11734</v>
      </c>
      <c r="C3912" s="7" t="s">
        <v>11735</v>
      </c>
    </row>
    <row r="3913" spans="1:3">
      <c r="A3913" s="2" t="s">
        <v>11736</v>
      </c>
      <c r="B3913" s="6" t="s">
        <v>11737</v>
      </c>
      <c r="C3913" s="7" t="s">
        <v>11738</v>
      </c>
    </row>
    <row r="3914" spans="1:3">
      <c r="A3914" s="2" t="s">
        <v>11739</v>
      </c>
      <c r="B3914" s="6" t="s">
        <v>11740</v>
      </c>
      <c r="C3914" s="7" t="s">
        <v>11741</v>
      </c>
    </row>
    <row r="3915" spans="1:3">
      <c r="A3915" s="2" t="s">
        <v>11742</v>
      </c>
      <c r="B3915" s="6" t="s">
        <v>11743</v>
      </c>
      <c r="C3915" s="7" t="s">
        <v>11744</v>
      </c>
    </row>
    <row r="3916" spans="1:3">
      <c r="A3916" s="2" t="s">
        <v>11745</v>
      </c>
      <c r="B3916" s="6" t="s">
        <v>11746</v>
      </c>
      <c r="C3916" s="7" t="s">
        <v>11747</v>
      </c>
    </row>
    <row r="3917" spans="1:3">
      <c r="A3917" s="2" t="s">
        <v>11748</v>
      </c>
      <c r="B3917" s="6" t="s">
        <v>11749</v>
      </c>
      <c r="C3917" s="7" t="s">
        <v>11750</v>
      </c>
    </row>
    <row r="3918" spans="1:3">
      <c r="A3918" s="2" t="s">
        <v>11751</v>
      </c>
      <c r="B3918" s="6" t="s">
        <v>11752</v>
      </c>
      <c r="C3918" s="7" t="s">
        <v>11753</v>
      </c>
    </row>
    <row r="3919" spans="1:3">
      <c r="A3919" s="2" t="s">
        <v>11754</v>
      </c>
      <c r="B3919" s="6" t="s">
        <v>11755</v>
      </c>
      <c r="C3919" s="7" t="s">
        <v>11756</v>
      </c>
    </row>
    <row r="3920" spans="1:3">
      <c r="A3920" s="2" t="s">
        <v>11757</v>
      </c>
      <c r="B3920" s="6" t="s">
        <v>11758</v>
      </c>
      <c r="C3920" s="7" t="s">
        <v>11759</v>
      </c>
    </row>
    <row r="3921" spans="1:3">
      <c r="A3921" s="2" t="s">
        <v>11760</v>
      </c>
      <c r="B3921" s="6" t="s">
        <v>11761</v>
      </c>
      <c r="C3921" s="7" t="s">
        <v>11762</v>
      </c>
    </row>
    <row r="3922" spans="1:3">
      <c r="A3922" s="2" t="s">
        <v>11763</v>
      </c>
      <c r="B3922" s="6" t="s">
        <v>11764</v>
      </c>
      <c r="C3922" s="7" t="s">
        <v>11765</v>
      </c>
    </row>
    <row r="3923" spans="1:3">
      <c r="A3923" s="2" t="s">
        <v>11766</v>
      </c>
      <c r="B3923" s="6" t="s">
        <v>11767</v>
      </c>
      <c r="C3923" s="7" t="s">
        <v>11768</v>
      </c>
    </row>
    <row r="3924" spans="1:3">
      <c r="A3924" s="2" t="s">
        <v>11769</v>
      </c>
      <c r="B3924" s="6" t="s">
        <v>11770</v>
      </c>
      <c r="C3924" s="7" t="s">
        <v>11771</v>
      </c>
    </row>
    <row r="3925" spans="1:3">
      <c r="A3925" s="2" t="s">
        <v>11772</v>
      </c>
      <c r="B3925" s="6" t="s">
        <v>11773</v>
      </c>
      <c r="C3925" s="7" t="s">
        <v>11774</v>
      </c>
    </row>
    <row r="3926" spans="1:3">
      <c r="A3926" s="2" t="s">
        <v>11775</v>
      </c>
      <c r="B3926" s="6" t="s">
        <v>11776</v>
      </c>
      <c r="C3926" s="7" t="s">
        <v>11777</v>
      </c>
    </row>
    <row r="3927" spans="1:3">
      <c r="A3927" s="2" t="s">
        <v>11778</v>
      </c>
      <c r="B3927" s="6" t="s">
        <v>11779</v>
      </c>
      <c r="C3927" s="7" t="s">
        <v>11780</v>
      </c>
    </row>
    <row r="3928" spans="1:3">
      <c r="A3928" s="2" t="s">
        <v>11781</v>
      </c>
      <c r="B3928" s="6" t="s">
        <v>11782</v>
      </c>
      <c r="C3928" s="7" t="s">
        <v>11783</v>
      </c>
    </row>
    <row r="3929" spans="1:3">
      <c r="A3929" s="2" t="s">
        <v>11784</v>
      </c>
      <c r="B3929" s="6" t="s">
        <v>11785</v>
      </c>
      <c r="C3929" s="7" t="s">
        <v>11786</v>
      </c>
    </row>
    <row r="3930" spans="1:3">
      <c r="A3930" s="2" t="s">
        <v>11787</v>
      </c>
      <c r="B3930" s="6" t="s">
        <v>11788</v>
      </c>
      <c r="C3930" s="7" t="s">
        <v>11789</v>
      </c>
    </row>
    <row r="3931" spans="1:3">
      <c r="A3931" s="2" t="s">
        <v>11790</v>
      </c>
      <c r="B3931" s="6" t="s">
        <v>11791</v>
      </c>
      <c r="C3931" s="7" t="s">
        <v>11792</v>
      </c>
    </row>
    <row r="3932" spans="1:3">
      <c r="A3932" s="2" t="s">
        <v>11793</v>
      </c>
      <c r="B3932" s="6" t="s">
        <v>11794</v>
      </c>
      <c r="C3932" s="7" t="s">
        <v>11795</v>
      </c>
    </row>
    <row r="3933" spans="1:3">
      <c r="A3933" s="2" t="s">
        <v>11796</v>
      </c>
      <c r="B3933" s="6" t="s">
        <v>11797</v>
      </c>
      <c r="C3933" s="7" t="s">
        <v>11798</v>
      </c>
    </row>
    <row r="3934" spans="1:3">
      <c r="A3934" s="2" t="s">
        <v>11799</v>
      </c>
      <c r="B3934" s="6" t="s">
        <v>11800</v>
      </c>
      <c r="C3934" s="7" t="s">
        <v>11801</v>
      </c>
    </row>
    <row r="3935" spans="1:3">
      <c r="A3935" s="2" t="s">
        <v>11802</v>
      </c>
      <c r="B3935" s="6" t="s">
        <v>11803</v>
      </c>
      <c r="C3935" s="7" t="s">
        <v>11804</v>
      </c>
    </row>
    <row r="3936" spans="1:3">
      <c r="A3936" s="2" t="s">
        <v>11805</v>
      </c>
      <c r="B3936" s="6" t="s">
        <v>11806</v>
      </c>
      <c r="C3936" s="7" t="s">
        <v>11807</v>
      </c>
    </row>
    <row r="3937" spans="1:3">
      <c r="A3937" s="2" t="s">
        <v>11808</v>
      </c>
      <c r="B3937" s="6" t="s">
        <v>11809</v>
      </c>
      <c r="C3937" s="7" t="s">
        <v>11810</v>
      </c>
    </row>
    <row r="3938" spans="1:3">
      <c r="A3938" s="2" t="s">
        <v>11811</v>
      </c>
      <c r="B3938" s="6" t="s">
        <v>11812</v>
      </c>
      <c r="C3938" s="7" t="s">
        <v>11813</v>
      </c>
    </row>
    <row r="3939" spans="1:3">
      <c r="A3939" s="2" t="s">
        <v>11814</v>
      </c>
      <c r="B3939" s="6" t="s">
        <v>11815</v>
      </c>
      <c r="C3939" s="7" t="s">
        <v>11816</v>
      </c>
    </row>
    <row r="3940" spans="1:3">
      <c r="A3940" s="2" t="s">
        <v>11817</v>
      </c>
      <c r="B3940" s="6" t="s">
        <v>11818</v>
      </c>
      <c r="C3940" s="7" t="s">
        <v>11819</v>
      </c>
    </row>
    <row r="3941" spans="1:3">
      <c r="A3941" s="2" t="s">
        <v>11820</v>
      </c>
      <c r="B3941" s="6" t="s">
        <v>11821</v>
      </c>
      <c r="C3941" s="7" t="s">
        <v>11822</v>
      </c>
    </row>
    <row r="3942" spans="1:3">
      <c r="A3942" s="2" t="s">
        <v>11823</v>
      </c>
      <c r="B3942" s="6" t="s">
        <v>11824</v>
      </c>
      <c r="C3942" s="7" t="s">
        <v>11825</v>
      </c>
    </row>
    <row r="3943" spans="1:3">
      <c r="A3943" s="2" t="s">
        <v>11826</v>
      </c>
      <c r="B3943" s="6" t="s">
        <v>11827</v>
      </c>
      <c r="C3943" s="7" t="s">
        <v>11828</v>
      </c>
    </row>
    <row r="3944" spans="1:3">
      <c r="A3944" s="2" t="s">
        <v>11829</v>
      </c>
      <c r="B3944" s="6" t="s">
        <v>11830</v>
      </c>
      <c r="C3944" s="7" t="s">
        <v>11831</v>
      </c>
    </row>
    <row r="3945" spans="1:3">
      <c r="A3945" s="2" t="s">
        <v>11832</v>
      </c>
      <c r="B3945" s="6" t="s">
        <v>11833</v>
      </c>
      <c r="C3945" s="7" t="s">
        <v>11834</v>
      </c>
    </row>
    <row r="3946" spans="1:3">
      <c r="A3946" s="2" t="s">
        <v>11835</v>
      </c>
      <c r="B3946" s="6" t="s">
        <v>11836</v>
      </c>
      <c r="C3946" s="7" t="s">
        <v>11837</v>
      </c>
    </row>
    <row r="3947" spans="1:3">
      <c r="A3947" s="2" t="s">
        <v>11838</v>
      </c>
      <c r="B3947" s="6" t="s">
        <v>11839</v>
      </c>
      <c r="C3947" s="7" t="s">
        <v>11840</v>
      </c>
    </row>
    <row r="3948" spans="1:3">
      <c r="A3948" s="2" t="s">
        <v>11841</v>
      </c>
      <c r="B3948" s="6" t="s">
        <v>11842</v>
      </c>
      <c r="C3948" s="7" t="s">
        <v>11843</v>
      </c>
    </row>
    <row r="3949" spans="1:3">
      <c r="A3949" s="2" t="s">
        <v>11844</v>
      </c>
      <c r="B3949" s="6" t="s">
        <v>11845</v>
      </c>
      <c r="C3949" s="7" t="s">
        <v>11846</v>
      </c>
    </row>
    <row r="3950" spans="1:3">
      <c r="A3950" s="2" t="s">
        <v>11847</v>
      </c>
      <c r="B3950" s="6" t="s">
        <v>11848</v>
      </c>
      <c r="C3950" s="7" t="s">
        <v>11849</v>
      </c>
    </row>
    <row r="3951" spans="1:3">
      <c r="A3951" s="2" t="s">
        <v>11850</v>
      </c>
      <c r="B3951" s="6" t="s">
        <v>11851</v>
      </c>
      <c r="C3951" s="7" t="s">
        <v>11852</v>
      </c>
    </row>
    <row r="3952" spans="1:3">
      <c r="A3952" s="2" t="s">
        <v>11853</v>
      </c>
      <c r="B3952" s="6" t="s">
        <v>11854</v>
      </c>
      <c r="C3952" s="7" t="s">
        <v>11855</v>
      </c>
    </row>
    <row r="3953" spans="1:3">
      <c r="A3953" s="2" t="s">
        <v>11856</v>
      </c>
      <c r="B3953" s="6" t="s">
        <v>11857</v>
      </c>
      <c r="C3953" s="7" t="s">
        <v>11858</v>
      </c>
    </row>
    <row r="3954" spans="1:3">
      <c r="A3954" s="2" t="s">
        <v>11859</v>
      </c>
      <c r="B3954" s="6" t="s">
        <v>11860</v>
      </c>
      <c r="C3954" s="7" t="s">
        <v>11861</v>
      </c>
    </row>
    <row r="3955" spans="1:3">
      <c r="A3955" s="2" t="s">
        <v>11862</v>
      </c>
      <c r="B3955" s="6" t="s">
        <v>11863</v>
      </c>
      <c r="C3955" s="7" t="s">
        <v>11864</v>
      </c>
    </row>
    <row r="3956" spans="1:3">
      <c r="A3956" s="2" t="s">
        <v>11865</v>
      </c>
      <c r="B3956" s="6" t="s">
        <v>11866</v>
      </c>
      <c r="C3956" s="7" t="s">
        <v>11867</v>
      </c>
    </row>
    <row r="3957" spans="1:3">
      <c r="A3957" s="2" t="s">
        <v>11868</v>
      </c>
      <c r="B3957" s="6" t="s">
        <v>11869</v>
      </c>
      <c r="C3957" s="7" t="s">
        <v>11870</v>
      </c>
    </row>
    <row r="3958" spans="1:3">
      <c r="A3958" s="2" t="s">
        <v>11871</v>
      </c>
      <c r="B3958" s="6" t="s">
        <v>11872</v>
      </c>
      <c r="C3958" s="7" t="s">
        <v>11873</v>
      </c>
    </row>
    <row r="3959" spans="1:3">
      <c r="A3959" s="2" t="s">
        <v>11874</v>
      </c>
      <c r="B3959" s="6" t="s">
        <v>11875</v>
      </c>
      <c r="C3959" s="7" t="s">
        <v>11876</v>
      </c>
    </row>
    <row r="3960" spans="1:3">
      <c r="A3960" s="2" t="s">
        <v>11877</v>
      </c>
      <c r="B3960" s="6" t="s">
        <v>11878</v>
      </c>
      <c r="C3960" s="7" t="s">
        <v>11879</v>
      </c>
    </row>
    <row r="3961" spans="1:3">
      <c r="A3961" s="2" t="s">
        <v>11880</v>
      </c>
      <c r="B3961" s="6" t="s">
        <v>11881</v>
      </c>
      <c r="C3961" s="7" t="s">
        <v>11882</v>
      </c>
    </row>
    <row r="3962" spans="1:3">
      <c r="A3962" s="2" t="s">
        <v>11883</v>
      </c>
      <c r="B3962" s="6" t="s">
        <v>11884</v>
      </c>
      <c r="C3962" s="7" t="s">
        <v>11885</v>
      </c>
    </row>
    <row r="3963" spans="1:3">
      <c r="A3963" s="2" t="s">
        <v>11886</v>
      </c>
      <c r="B3963" s="6" t="s">
        <v>11887</v>
      </c>
      <c r="C3963" s="7" t="s">
        <v>11888</v>
      </c>
    </row>
    <row r="3964" spans="1:3">
      <c r="A3964" s="2" t="s">
        <v>11889</v>
      </c>
      <c r="B3964" s="6" t="s">
        <v>11890</v>
      </c>
      <c r="C3964" s="7" t="s">
        <v>11891</v>
      </c>
    </row>
    <row r="3965" spans="1:3">
      <c r="A3965" s="2" t="s">
        <v>11892</v>
      </c>
      <c r="B3965" s="6" t="s">
        <v>11893</v>
      </c>
      <c r="C3965" s="7" t="s">
        <v>11894</v>
      </c>
    </row>
    <row r="3966" spans="1:3">
      <c r="A3966" s="2" t="s">
        <v>11895</v>
      </c>
      <c r="B3966" s="6" t="s">
        <v>11896</v>
      </c>
      <c r="C3966" s="7" t="s">
        <v>11897</v>
      </c>
    </row>
    <row r="3967" spans="1:3">
      <c r="A3967" s="2" t="s">
        <v>11898</v>
      </c>
      <c r="B3967" s="6" t="s">
        <v>11899</v>
      </c>
      <c r="C3967" s="7" t="s">
        <v>11900</v>
      </c>
    </row>
    <row r="3968" spans="1:3">
      <c r="A3968" s="2" t="s">
        <v>11901</v>
      </c>
      <c r="B3968" s="6" t="s">
        <v>11902</v>
      </c>
      <c r="C3968" s="7" t="s">
        <v>11903</v>
      </c>
    </row>
    <row r="3969" spans="1:3">
      <c r="A3969" s="2" t="s">
        <v>11904</v>
      </c>
      <c r="B3969" s="6" t="s">
        <v>11905</v>
      </c>
      <c r="C3969" s="7" t="s">
        <v>11906</v>
      </c>
    </row>
    <row r="3970" spans="1:3">
      <c r="A3970" s="2" t="s">
        <v>11907</v>
      </c>
      <c r="B3970" s="6" t="s">
        <v>11908</v>
      </c>
      <c r="C3970" s="7" t="s">
        <v>11909</v>
      </c>
    </row>
    <row r="3971" spans="1:3">
      <c r="A3971" s="2" t="s">
        <v>11910</v>
      </c>
      <c r="B3971" s="6" t="s">
        <v>11911</v>
      </c>
      <c r="C3971" s="7" t="s">
        <v>11912</v>
      </c>
    </row>
    <row r="3972" spans="1:3">
      <c r="A3972" s="2" t="s">
        <v>11913</v>
      </c>
      <c r="B3972" s="6" t="s">
        <v>11914</v>
      </c>
      <c r="C3972" s="7" t="s">
        <v>11915</v>
      </c>
    </row>
    <row r="3973" spans="1:3">
      <c r="A3973" s="2" t="s">
        <v>11916</v>
      </c>
      <c r="B3973" s="6" t="s">
        <v>11917</v>
      </c>
      <c r="C3973" s="7" t="s">
        <v>11918</v>
      </c>
    </row>
    <row r="3974" spans="1:3">
      <c r="A3974" s="2" t="s">
        <v>11919</v>
      </c>
      <c r="B3974" s="6" t="s">
        <v>11920</v>
      </c>
      <c r="C3974" s="7" t="s">
        <v>11921</v>
      </c>
    </row>
    <row r="3975" spans="1:3">
      <c r="A3975" s="2" t="s">
        <v>11922</v>
      </c>
      <c r="B3975" s="6" t="s">
        <v>11923</v>
      </c>
      <c r="C3975" s="7" t="s">
        <v>11924</v>
      </c>
    </row>
    <row r="3976" spans="1:3">
      <c r="A3976" s="2" t="s">
        <v>11925</v>
      </c>
      <c r="B3976" s="6" t="s">
        <v>11926</v>
      </c>
      <c r="C3976" s="7" t="s">
        <v>11927</v>
      </c>
    </row>
    <row r="3977" spans="1:3">
      <c r="A3977" s="2" t="s">
        <v>11928</v>
      </c>
      <c r="B3977" s="6" t="s">
        <v>11929</v>
      </c>
      <c r="C3977" s="7" t="s">
        <v>11930</v>
      </c>
    </row>
    <row r="3978" spans="1:3">
      <c r="A3978" s="2" t="s">
        <v>11931</v>
      </c>
      <c r="B3978" s="6" t="s">
        <v>11932</v>
      </c>
      <c r="C3978" s="7" t="s">
        <v>11933</v>
      </c>
    </row>
    <row r="3979" spans="1:3">
      <c r="A3979" s="2" t="s">
        <v>11934</v>
      </c>
      <c r="B3979" s="6" t="s">
        <v>11935</v>
      </c>
      <c r="C3979" s="7" t="s">
        <v>11936</v>
      </c>
    </row>
    <row r="3980" spans="1:3">
      <c r="A3980" s="2" t="s">
        <v>11937</v>
      </c>
      <c r="B3980" s="6" t="s">
        <v>11938</v>
      </c>
      <c r="C3980" s="7" t="s">
        <v>11939</v>
      </c>
    </row>
    <row r="3981" spans="1:3">
      <c r="A3981" s="2" t="s">
        <v>11940</v>
      </c>
      <c r="B3981" s="6" t="s">
        <v>11941</v>
      </c>
      <c r="C3981" s="7" t="s">
        <v>11942</v>
      </c>
    </row>
    <row r="3982" spans="1:3">
      <c r="A3982" s="2" t="s">
        <v>11943</v>
      </c>
      <c r="B3982" s="6" t="s">
        <v>11944</v>
      </c>
      <c r="C3982" s="7" t="s">
        <v>11945</v>
      </c>
    </row>
    <row r="3983" spans="1:3">
      <c r="A3983" s="2" t="s">
        <v>11946</v>
      </c>
      <c r="B3983" s="6" t="s">
        <v>11947</v>
      </c>
      <c r="C3983" s="7" t="s">
        <v>11948</v>
      </c>
    </row>
    <row r="3984" spans="1:3">
      <c r="A3984" s="2" t="s">
        <v>11949</v>
      </c>
      <c r="B3984" s="6" t="s">
        <v>11950</v>
      </c>
      <c r="C3984" s="7" t="s">
        <v>11951</v>
      </c>
    </row>
    <row r="3985" spans="1:3">
      <c r="A3985" s="2" t="s">
        <v>11952</v>
      </c>
      <c r="B3985" s="6" t="s">
        <v>11953</v>
      </c>
      <c r="C3985" s="7" t="s">
        <v>11954</v>
      </c>
    </row>
    <row r="3986" spans="1:3">
      <c r="A3986" s="2" t="s">
        <v>11955</v>
      </c>
      <c r="B3986" s="6" t="s">
        <v>11956</v>
      </c>
      <c r="C3986" s="7" t="s">
        <v>11957</v>
      </c>
    </row>
    <row r="3987" spans="1:3">
      <c r="A3987" s="2" t="s">
        <v>11958</v>
      </c>
      <c r="B3987" s="6" t="s">
        <v>11959</v>
      </c>
      <c r="C3987" s="7" t="s">
        <v>11960</v>
      </c>
    </row>
    <row r="3988" spans="1:3">
      <c r="A3988" s="2" t="s">
        <v>11961</v>
      </c>
      <c r="B3988" s="6" t="s">
        <v>11962</v>
      </c>
      <c r="C3988" s="7" t="s">
        <v>11963</v>
      </c>
    </row>
    <row r="3989" spans="1:3">
      <c r="A3989" s="2" t="s">
        <v>11964</v>
      </c>
      <c r="B3989" s="6" t="s">
        <v>11965</v>
      </c>
      <c r="C3989" s="7" t="s">
        <v>11966</v>
      </c>
    </row>
    <row r="3990" spans="1:3">
      <c r="A3990" s="2" t="s">
        <v>11967</v>
      </c>
      <c r="B3990" s="6" t="s">
        <v>11968</v>
      </c>
      <c r="C3990" s="7" t="s">
        <v>11969</v>
      </c>
    </row>
    <row r="3991" spans="1:3">
      <c r="A3991" s="2" t="s">
        <v>11970</v>
      </c>
      <c r="B3991" s="6" t="s">
        <v>11971</v>
      </c>
      <c r="C3991" s="7" t="s">
        <v>11972</v>
      </c>
    </row>
    <row r="3992" spans="1:3">
      <c r="A3992" s="2" t="s">
        <v>11973</v>
      </c>
      <c r="B3992" s="6" t="s">
        <v>11974</v>
      </c>
      <c r="C3992" s="7" t="s">
        <v>11975</v>
      </c>
    </row>
    <row r="3993" spans="1:3">
      <c r="A3993" s="2" t="s">
        <v>11976</v>
      </c>
      <c r="B3993" s="6" t="s">
        <v>11977</v>
      </c>
      <c r="C3993" s="7" t="s">
        <v>11978</v>
      </c>
    </row>
    <row r="3994" spans="1:3">
      <c r="A3994" s="2" t="s">
        <v>11979</v>
      </c>
      <c r="B3994" s="6" t="s">
        <v>11980</v>
      </c>
      <c r="C3994" s="7" t="s">
        <v>11981</v>
      </c>
    </row>
    <row r="3995" spans="1:3">
      <c r="A3995" s="2" t="s">
        <v>11982</v>
      </c>
      <c r="B3995" s="6" t="s">
        <v>11983</v>
      </c>
      <c r="C3995" s="7" t="s">
        <v>11984</v>
      </c>
    </row>
    <row r="3996" spans="1:3">
      <c r="A3996" s="2" t="s">
        <v>11985</v>
      </c>
      <c r="B3996" s="6" t="s">
        <v>11986</v>
      </c>
      <c r="C3996" s="7" t="s">
        <v>11987</v>
      </c>
    </row>
    <row r="3997" spans="1:3">
      <c r="A3997" s="2" t="s">
        <v>11988</v>
      </c>
      <c r="B3997" s="6" t="s">
        <v>11989</v>
      </c>
      <c r="C3997" s="7" t="s">
        <v>11990</v>
      </c>
    </row>
    <row r="3998" spans="1:3">
      <c r="A3998" s="2" t="s">
        <v>11991</v>
      </c>
      <c r="B3998" s="6" t="s">
        <v>11992</v>
      </c>
      <c r="C3998" s="7" t="s">
        <v>11993</v>
      </c>
    </row>
    <row r="3999" spans="1:3">
      <c r="A3999" s="2" t="s">
        <v>11994</v>
      </c>
      <c r="B3999" s="6" t="s">
        <v>11995</v>
      </c>
      <c r="C3999" s="7" t="s">
        <v>11996</v>
      </c>
    </row>
    <row r="4000" spans="1:3">
      <c r="A4000" s="2" t="s">
        <v>11997</v>
      </c>
      <c r="B4000" s="6" t="s">
        <v>11998</v>
      </c>
      <c r="C4000" s="7" t="s">
        <v>11999</v>
      </c>
    </row>
    <row r="4001" spans="1:3">
      <c r="A4001" s="2" t="s">
        <v>12000</v>
      </c>
      <c r="B4001" s="6" t="s">
        <v>12001</v>
      </c>
      <c r="C4001" s="7" t="s">
        <v>12002</v>
      </c>
    </row>
    <row r="4002" spans="1:3">
      <c r="A4002" s="2" t="s">
        <v>12003</v>
      </c>
      <c r="B4002" s="6" t="s">
        <v>12004</v>
      </c>
      <c r="C4002" s="7" t="s">
        <v>12005</v>
      </c>
    </row>
    <row r="4003" spans="1:3">
      <c r="A4003" s="2" t="s">
        <v>12006</v>
      </c>
      <c r="B4003" s="6" t="s">
        <v>12007</v>
      </c>
      <c r="C4003" s="7" t="s">
        <v>12008</v>
      </c>
    </row>
    <row r="4004" spans="1:3">
      <c r="A4004" s="2" t="s">
        <v>12009</v>
      </c>
      <c r="B4004" s="6" t="s">
        <v>12010</v>
      </c>
      <c r="C4004" s="7" t="s">
        <v>12011</v>
      </c>
    </row>
    <row r="4005" spans="1:3">
      <c r="A4005" s="2" t="s">
        <v>12012</v>
      </c>
      <c r="B4005" s="6" t="s">
        <v>12013</v>
      </c>
      <c r="C4005" s="7" t="s">
        <v>12014</v>
      </c>
    </row>
    <row r="4006" spans="1:3">
      <c r="A4006" s="2" t="s">
        <v>12015</v>
      </c>
      <c r="B4006" s="6" t="s">
        <v>12016</v>
      </c>
      <c r="C4006" s="7" t="s">
        <v>12017</v>
      </c>
    </row>
    <row r="4007" spans="1:3">
      <c r="A4007" s="2" t="s">
        <v>12018</v>
      </c>
      <c r="B4007" s="6" t="s">
        <v>12019</v>
      </c>
      <c r="C4007" s="7" t="s">
        <v>12020</v>
      </c>
    </row>
    <row r="4008" spans="1:3">
      <c r="A4008" s="2" t="s">
        <v>12021</v>
      </c>
      <c r="B4008" s="6" t="s">
        <v>12022</v>
      </c>
      <c r="C4008" s="7" t="s">
        <v>12023</v>
      </c>
    </row>
    <row r="4009" spans="1:3">
      <c r="A4009" s="2" t="s">
        <v>12024</v>
      </c>
      <c r="B4009" s="6" t="s">
        <v>12025</v>
      </c>
      <c r="C4009" s="7" t="s">
        <v>12026</v>
      </c>
    </row>
    <row r="4010" spans="1:3">
      <c r="A4010" s="2" t="s">
        <v>12027</v>
      </c>
      <c r="B4010" s="6" t="s">
        <v>12028</v>
      </c>
      <c r="C4010" s="7" t="s">
        <v>12029</v>
      </c>
    </row>
    <row r="4011" spans="1:3">
      <c r="A4011" s="2" t="s">
        <v>12030</v>
      </c>
      <c r="B4011" s="6" t="s">
        <v>12031</v>
      </c>
      <c r="C4011" s="7" t="s">
        <v>12032</v>
      </c>
    </row>
    <row r="4012" spans="1:3">
      <c r="A4012" s="2" t="s">
        <v>12033</v>
      </c>
      <c r="B4012" s="6" t="s">
        <v>12034</v>
      </c>
      <c r="C4012" s="7" t="s">
        <v>12035</v>
      </c>
    </row>
    <row r="4013" spans="1:3">
      <c r="A4013" s="2" t="s">
        <v>12036</v>
      </c>
      <c r="B4013" s="6" t="s">
        <v>12037</v>
      </c>
      <c r="C4013" s="7" t="s">
        <v>12038</v>
      </c>
    </row>
    <row r="4014" spans="1:3">
      <c r="A4014" s="2" t="s">
        <v>12039</v>
      </c>
      <c r="B4014" s="6" t="s">
        <v>12040</v>
      </c>
      <c r="C4014" s="7" t="s">
        <v>12041</v>
      </c>
    </row>
    <row r="4015" spans="1:3">
      <c r="A4015" s="2" t="s">
        <v>12042</v>
      </c>
      <c r="B4015" s="6" t="s">
        <v>12043</v>
      </c>
      <c r="C4015" s="7" t="s">
        <v>12044</v>
      </c>
    </row>
    <row r="4016" spans="1:3">
      <c r="A4016" s="2" t="s">
        <v>12045</v>
      </c>
      <c r="B4016" s="6" t="s">
        <v>12046</v>
      </c>
      <c r="C4016" s="7" t="s">
        <v>12047</v>
      </c>
    </row>
    <row r="4017" spans="1:3">
      <c r="A4017" s="2" t="s">
        <v>12048</v>
      </c>
      <c r="B4017" s="6" t="s">
        <v>12049</v>
      </c>
      <c r="C4017" s="7" t="s">
        <v>12050</v>
      </c>
    </row>
    <row r="4018" spans="1:3">
      <c r="A4018" s="2" t="s">
        <v>12051</v>
      </c>
      <c r="B4018" s="6" t="s">
        <v>12052</v>
      </c>
      <c r="C4018" s="7" t="s">
        <v>12053</v>
      </c>
    </row>
    <row r="4019" spans="1:3">
      <c r="A4019" s="2" t="s">
        <v>12054</v>
      </c>
      <c r="B4019" s="6" t="s">
        <v>12055</v>
      </c>
      <c r="C4019" s="7" t="s">
        <v>12056</v>
      </c>
    </row>
    <row r="4020" spans="1:3">
      <c r="A4020" s="2" t="s">
        <v>12057</v>
      </c>
      <c r="B4020" s="6" t="s">
        <v>12058</v>
      </c>
      <c r="C4020" s="7" t="s">
        <v>12059</v>
      </c>
    </row>
    <row r="4021" spans="1:3">
      <c r="A4021" s="2" t="s">
        <v>12060</v>
      </c>
      <c r="B4021" s="6" t="s">
        <v>12061</v>
      </c>
      <c r="C4021" s="7" t="s">
        <v>12062</v>
      </c>
    </row>
    <row r="4022" spans="1:3">
      <c r="A4022" s="2" t="s">
        <v>12063</v>
      </c>
      <c r="B4022" s="6" t="s">
        <v>12064</v>
      </c>
      <c r="C4022" s="7" t="s">
        <v>12065</v>
      </c>
    </row>
    <row r="4023" spans="1:3">
      <c r="A4023" s="2" t="s">
        <v>12066</v>
      </c>
      <c r="B4023" s="6" t="s">
        <v>12067</v>
      </c>
      <c r="C4023" s="7" t="s">
        <v>12068</v>
      </c>
    </row>
    <row r="4024" spans="1:3">
      <c r="A4024" s="2" t="s">
        <v>12069</v>
      </c>
      <c r="B4024" s="6" t="s">
        <v>12070</v>
      </c>
      <c r="C4024" s="7" t="s">
        <v>12071</v>
      </c>
    </row>
    <row r="4025" spans="1:3">
      <c r="A4025" s="2" t="s">
        <v>12072</v>
      </c>
      <c r="B4025" s="6" t="s">
        <v>12073</v>
      </c>
      <c r="C4025" s="7" t="s">
        <v>12074</v>
      </c>
    </row>
    <row r="4026" spans="1:3">
      <c r="A4026" s="2" t="s">
        <v>12075</v>
      </c>
      <c r="B4026" s="6" t="s">
        <v>12076</v>
      </c>
      <c r="C4026" s="7" t="s">
        <v>12077</v>
      </c>
    </row>
    <row r="4027" spans="1:3">
      <c r="A4027" s="2" t="s">
        <v>12078</v>
      </c>
      <c r="B4027" s="6" t="s">
        <v>12079</v>
      </c>
      <c r="C4027" s="7" t="s">
        <v>12080</v>
      </c>
    </row>
    <row r="4028" spans="1:3">
      <c r="A4028" s="2" t="s">
        <v>12081</v>
      </c>
      <c r="B4028" s="6" t="s">
        <v>12082</v>
      </c>
      <c r="C4028" s="7" t="s">
        <v>12083</v>
      </c>
    </row>
    <row r="4029" spans="1:3">
      <c r="A4029" s="2" t="s">
        <v>12084</v>
      </c>
      <c r="B4029" s="6" t="s">
        <v>12085</v>
      </c>
      <c r="C4029" s="7" t="s">
        <v>12086</v>
      </c>
    </row>
    <row r="4030" spans="1:3">
      <c r="A4030" s="2" t="s">
        <v>12087</v>
      </c>
      <c r="B4030" s="6" t="s">
        <v>12088</v>
      </c>
      <c r="C4030" s="7" t="s">
        <v>12089</v>
      </c>
    </row>
    <row r="4031" spans="1:3">
      <c r="A4031" s="2" t="s">
        <v>12090</v>
      </c>
      <c r="B4031" s="6" t="s">
        <v>12091</v>
      </c>
      <c r="C4031" s="7" t="s">
        <v>12092</v>
      </c>
    </row>
    <row r="4032" spans="1:3">
      <c r="A4032" s="2" t="s">
        <v>12093</v>
      </c>
      <c r="B4032" s="6" t="s">
        <v>12094</v>
      </c>
      <c r="C4032" s="7" t="s">
        <v>12095</v>
      </c>
    </row>
    <row r="4033" spans="1:3">
      <c r="A4033" s="2" t="s">
        <v>12096</v>
      </c>
      <c r="B4033" s="6" t="s">
        <v>12097</v>
      </c>
      <c r="C4033" s="7" t="s">
        <v>12098</v>
      </c>
    </row>
    <row r="4034" spans="1:3">
      <c r="A4034" s="2" t="s">
        <v>12099</v>
      </c>
      <c r="B4034" s="6" t="s">
        <v>12100</v>
      </c>
      <c r="C4034" s="7" t="s">
        <v>12101</v>
      </c>
    </row>
    <row r="4035" spans="1:3">
      <c r="A4035" s="2" t="s">
        <v>12102</v>
      </c>
      <c r="B4035" s="6" t="s">
        <v>12103</v>
      </c>
      <c r="C4035" s="7" t="s">
        <v>12104</v>
      </c>
    </row>
    <row r="4036" spans="1:3">
      <c r="A4036" s="2" t="s">
        <v>12105</v>
      </c>
      <c r="B4036" s="6" t="s">
        <v>12106</v>
      </c>
      <c r="C4036" s="7" t="s">
        <v>12107</v>
      </c>
    </row>
    <row r="4037" spans="1:3">
      <c r="A4037" s="2" t="s">
        <v>12108</v>
      </c>
      <c r="B4037" s="6" t="s">
        <v>12109</v>
      </c>
      <c r="C4037" s="7" t="s">
        <v>12110</v>
      </c>
    </row>
    <row r="4038" spans="1:3">
      <c r="A4038" s="2" t="s">
        <v>12111</v>
      </c>
      <c r="B4038" s="6" t="s">
        <v>12112</v>
      </c>
      <c r="C4038" s="7" t="s">
        <v>12113</v>
      </c>
    </row>
    <row r="4039" spans="1:3">
      <c r="A4039" s="2" t="s">
        <v>12114</v>
      </c>
      <c r="B4039" s="6" t="s">
        <v>12115</v>
      </c>
      <c r="C4039" s="7" t="s">
        <v>12116</v>
      </c>
    </row>
    <row r="4040" spans="1:3">
      <c r="A4040" s="2" t="s">
        <v>12117</v>
      </c>
      <c r="B4040" s="6" t="s">
        <v>12118</v>
      </c>
      <c r="C4040" s="7" t="s">
        <v>12119</v>
      </c>
    </row>
    <row r="4041" spans="1:3">
      <c r="A4041" s="2" t="s">
        <v>12120</v>
      </c>
      <c r="B4041" s="6" t="s">
        <v>12121</v>
      </c>
      <c r="C4041" s="7" t="s">
        <v>12122</v>
      </c>
    </row>
    <row r="4042" spans="1:3">
      <c r="A4042" s="2" t="s">
        <v>12123</v>
      </c>
      <c r="B4042" s="6" t="s">
        <v>12124</v>
      </c>
      <c r="C4042" s="7" t="s">
        <v>12125</v>
      </c>
    </row>
    <row r="4043" spans="1:3">
      <c r="A4043" s="2" t="s">
        <v>12126</v>
      </c>
      <c r="B4043" s="6" t="s">
        <v>12127</v>
      </c>
      <c r="C4043" s="7" t="s">
        <v>12128</v>
      </c>
    </row>
    <row r="4044" spans="1:3">
      <c r="A4044" s="2" t="s">
        <v>12129</v>
      </c>
      <c r="B4044" s="6" t="s">
        <v>12130</v>
      </c>
      <c r="C4044" s="7" t="s">
        <v>12131</v>
      </c>
    </row>
    <row r="4045" spans="1:3">
      <c r="A4045" s="2" t="s">
        <v>12132</v>
      </c>
      <c r="B4045" s="6" t="s">
        <v>12133</v>
      </c>
      <c r="C4045" s="7" t="s">
        <v>12134</v>
      </c>
    </row>
    <row r="4046" spans="1:3">
      <c r="A4046" s="2" t="s">
        <v>12135</v>
      </c>
      <c r="B4046" s="6" t="s">
        <v>12136</v>
      </c>
      <c r="C4046" s="7" t="s">
        <v>12137</v>
      </c>
    </row>
    <row r="4047" spans="1:3">
      <c r="A4047" s="2" t="s">
        <v>12138</v>
      </c>
      <c r="B4047" s="6" t="s">
        <v>12139</v>
      </c>
      <c r="C4047" s="7" t="s">
        <v>12140</v>
      </c>
    </row>
    <row r="4048" spans="1:3">
      <c r="A4048" s="2" t="s">
        <v>12141</v>
      </c>
      <c r="B4048" s="6" t="s">
        <v>12142</v>
      </c>
      <c r="C4048" s="7" t="s">
        <v>12143</v>
      </c>
    </row>
    <row r="4049" spans="1:3">
      <c r="A4049" s="2" t="s">
        <v>12144</v>
      </c>
      <c r="B4049" s="6" t="s">
        <v>12145</v>
      </c>
      <c r="C4049" s="7" t="s">
        <v>12146</v>
      </c>
    </row>
    <row r="4050" spans="1:3">
      <c r="A4050" s="2" t="s">
        <v>12147</v>
      </c>
      <c r="B4050" s="6" t="s">
        <v>12148</v>
      </c>
      <c r="C4050" s="7" t="s">
        <v>12149</v>
      </c>
    </row>
    <row r="4051" spans="1:3">
      <c r="A4051" s="2" t="s">
        <v>12150</v>
      </c>
      <c r="B4051" s="6" t="s">
        <v>12151</v>
      </c>
      <c r="C4051" s="7" t="s">
        <v>12152</v>
      </c>
    </row>
    <row r="4052" spans="1:3">
      <c r="A4052" s="2" t="s">
        <v>12153</v>
      </c>
      <c r="B4052" s="6" t="s">
        <v>12154</v>
      </c>
      <c r="C4052" s="7" t="s">
        <v>12155</v>
      </c>
    </row>
    <row r="4053" spans="1:3">
      <c r="A4053" s="2" t="s">
        <v>12156</v>
      </c>
      <c r="B4053" s="6" t="s">
        <v>12157</v>
      </c>
      <c r="C4053" s="7" t="s">
        <v>12158</v>
      </c>
    </row>
    <row r="4054" spans="1:3">
      <c r="A4054" s="2" t="s">
        <v>12159</v>
      </c>
      <c r="B4054" s="6" t="s">
        <v>12160</v>
      </c>
      <c r="C4054" s="7" t="s">
        <v>12161</v>
      </c>
    </row>
    <row r="4055" spans="1:3">
      <c r="A4055" s="2" t="s">
        <v>12162</v>
      </c>
      <c r="B4055" s="6" t="s">
        <v>12163</v>
      </c>
      <c r="C4055" s="7" t="s">
        <v>12164</v>
      </c>
    </row>
    <row r="4056" spans="1:3">
      <c r="A4056" s="2" t="s">
        <v>12165</v>
      </c>
      <c r="B4056" s="6" t="s">
        <v>12166</v>
      </c>
      <c r="C4056" s="7" t="s">
        <v>12167</v>
      </c>
    </row>
    <row r="4057" spans="1:3">
      <c r="A4057" s="2" t="s">
        <v>12168</v>
      </c>
      <c r="B4057" s="6" t="s">
        <v>12169</v>
      </c>
      <c r="C4057" s="7" t="s">
        <v>12170</v>
      </c>
    </row>
    <row r="4058" spans="1:3">
      <c r="A4058" s="2" t="s">
        <v>12171</v>
      </c>
      <c r="B4058" s="6" t="s">
        <v>12172</v>
      </c>
      <c r="C4058" s="7" t="s">
        <v>12173</v>
      </c>
    </row>
    <row r="4059" spans="1:3">
      <c r="A4059" s="2" t="s">
        <v>12174</v>
      </c>
      <c r="B4059" s="6" t="s">
        <v>12175</v>
      </c>
      <c r="C4059" s="7" t="s">
        <v>12176</v>
      </c>
    </row>
    <row r="4060" spans="1:3">
      <c r="A4060" s="2" t="s">
        <v>12177</v>
      </c>
      <c r="B4060" s="6" t="s">
        <v>12178</v>
      </c>
      <c r="C4060" s="7" t="s">
        <v>12179</v>
      </c>
    </row>
    <row r="4061" spans="1:3">
      <c r="A4061" s="2" t="s">
        <v>12180</v>
      </c>
      <c r="B4061" s="6" t="s">
        <v>12181</v>
      </c>
      <c r="C4061" s="7" t="s">
        <v>12182</v>
      </c>
    </row>
    <row r="4062" spans="1:3">
      <c r="A4062" s="2" t="s">
        <v>12183</v>
      </c>
      <c r="B4062" s="6" t="s">
        <v>12184</v>
      </c>
      <c r="C4062" s="7" t="s">
        <v>12185</v>
      </c>
    </row>
    <row r="4063" spans="1:3">
      <c r="A4063" s="2" t="s">
        <v>12186</v>
      </c>
      <c r="B4063" s="6" t="s">
        <v>12187</v>
      </c>
      <c r="C4063" s="7" t="s">
        <v>12188</v>
      </c>
    </row>
    <row r="4064" spans="1:3">
      <c r="A4064" s="2" t="s">
        <v>12189</v>
      </c>
      <c r="B4064" s="6" t="s">
        <v>12190</v>
      </c>
      <c r="C4064" s="7" t="s">
        <v>12191</v>
      </c>
    </row>
    <row r="4065" spans="1:3">
      <c r="A4065" s="2" t="s">
        <v>12192</v>
      </c>
      <c r="B4065" s="6" t="s">
        <v>12193</v>
      </c>
      <c r="C4065" s="7" t="s">
        <v>12194</v>
      </c>
    </row>
    <row r="4066" spans="1:3">
      <c r="A4066" s="2" t="s">
        <v>12195</v>
      </c>
      <c r="B4066" s="6" t="s">
        <v>12196</v>
      </c>
      <c r="C4066" s="7" t="s">
        <v>12197</v>
      </c>
    </row>
    <row r="4067" spans="1:3">
      <c r="A4067" s="2" t="s">
        <v>12198</v>
      </c>
      <c r="B4067" s="6" t="s">
        <v>12199</v>
      </c>
      <c r="C4067" s="7" t="s">
        <v>12200</v>
      </c>
    </row>
    <row r="4068" spans="1:3">
      <c r="A4068" s="2" t="s">
        <v>12201</v>
      </c>
      <c r="B4068" s="6" t="s">
        <v>12202</v>
      </c>
      <c r="C4068" s="7" t="s">
        <v>12203</v>
      </c>
    </row>
    <row r="4069" spans="1:3">
      <c r="A4069" s="2" t="s">
        <v>12204</v>
      </c>
      <c r="B4069" s="6" t="s">
        <v>12205</v>
      </c>
      <c r="C4069" s="7" t="s">
        <v>12206</v>
      </c>
    </row>
    <row r="4070" spans="1:3">
      <c r="A4070" s="2" t="s">
        <v>12207</v>
      </c>
      <c r="B4070" s="6" t="s">
        <v>12208</v>
      </c>
      <c r="C4070" s="7" t="s">
        <v>12209</v>
      </c>
    </row>
    <row r="4071" spans="1:3">
      <c r="A4071" s="2" t="s">
        <v>12210</v>
      </c>
      <c r="B4071" s="6" t="s">
        <v>12211</v>
      </c>
      <c r="C4071" s="7" t="s">
        <v>12212</v>
      </c>
    </row>
    <row r="4072" spans="1:3">
      <c r="A4072" s="2" t="s">
        <v>12213</v>
      </c>
      <c r="B4072" s="6" t="s">
        <v>12214</v>
      </c>
      <c r="C4072" s="7" t="s">
        <v>12215</v>
      </c>
    </row>
    <row r="4073" spans="1:3">
      <c r="A4073" s="2" t="s">
        <v>12216</v>
      </c>
      <c r="B4073" s="6" t="s">
        <v>12217</v>
      </c>
      <c r="C4073" s="7" t="s">
        <v>12218</v>
      </c>
    </row>
    <row r="4074" spans="1:3">
      <c r="A4074" s="2" t="s">
        <v>12219</v>
      </c>
      <c r="B4074" s="6" t="s">
        <v>12220</v>
      </c>
      <c r="C4074" s="7" t="s">
        <v>12221</v>
      </c>
    </row>
    <row r="4075" spans="1:3">
      <c r="A4075" s="2" t="s">
        <v>12222</v>
      </c>
      <c r="B4075" s="6" t="s">
        <v>12223</v>
      </c>
      <c r="C4075" s="7" t="s">
        <v>12224</v>
      </c>
    </row>
    <row r="4076" spans="1:3">
      <c r="A4076" s="2" t="s">
        <v>12225</v>
      </c>
      <c r="B4076" s="6" t="s">
        <v>12226</v>
      </c>
      <c r="C4076" s="7" t="s">
        <v>12227</v>
      </c>
    </row>
    <row r="4077" spans="1:3">
      <c r="A4077" s="2" t="s">
        <v>12228</v>
      </c>
      <c r="B4077" s="6" t="s">
        <v>12229</v>
      </c>
      <c r="C4077" s="7" t="s">
        <v>12230</v>
      </c>
    </row>
    <row r="4078" spans="1:3">
      <c r="A4078" s="2" t="s">
        <v>12231</v>
      </c>
      <c r="B4078" s="6" t="s">
        <v>12232</v>
      </c>
      <c r="C4078" s="7" t="s">
        <v>12233</v>
      </c>
    </row>
    <row r="4079" spans="1:3">
      <c r="A4079" s="2" t="s">
        <v>12234</v>
      </c>
      <c r="B4079" s="6" t="s">
        <v>12235</v>
      </c>
      <c r="C4079" s="7" t="s">
        <v>12236</v>
      </c>
    </row>
    <row r="4080" spans="1:3">
      <c r="A4080" s="2" t="s">
        <v>12237</v>
      </c>
      <c r="B4080" s="6" t="s">
        <v>12238</v>
      </c>
      <c r="C4080" s="7" t="s">
        <v>12239</v>
      </c>
    </row>
    <row r="4081" spans="1:3">
      <c r="A4081" s="2" t="s">
        <v>12240</v>
      </c>
      <c r="B4081" s="6" t="s">
        <v>12241</v>
      </c>
      <c r="C4081" s="7" t="s">
        <v>12242</v>
      </c>
    </row>
    <row r="4082" spans="1:3">
      <c r="A4082" s="2" t="s">
        <v>12243</v>
      </c>
      <c r="B4082" s="6" t="s">
        <v>12244</v>
      </c>
      <c r="C4082" s="7" t="s">
        <v>12245</v>
      </c>
    </row>
    <row r="4083" spans="1:3">
      <c r="A4083" s="2" t="s">
        <v>12246</v>
      </c>
      <c r="B4083" s="6" t="s">
        <v>12247</v>
      </c>
      <c r="C4083" s="7" t="s">
        <v>12248</v>
      </c>
    </row>
    <row r="4084" spans="1:3">
      <c r="A4084" s="2" t="s">
        <v>12249</v>
      </c>
      <c r="B4084" s="6" t="s">
        <v>12250</v>
      </c>
      <c r="C4084" s="7" t="s">
        <v>12251</v>
      </c>
    </row>
    <row r="4085" spans="1:3">
      <c r="A4085" s="2" t="s">
        <v>12252</v>
      </c>
      <c r="B4085" s="6" t="s">
        <v>12253</v>
      </c>
      <c r="C4085" s="7" t="s">
        <v>12254</v>
      </c>
    </row>
    <row r="4086" spans="1:3">
      <c r="A4086" s="2" t="s">
        <v>12255</v>
      </c>
      <c r="B4086" s="6" t="s">
        <v>12256</v>
      </c>
      <c r="C4086" s="7" t="s">
        <v>12257</v>
      </c>
    </row>
    <row r="4087" spans="1:3">
      <c r="A4087" s="2" t="s">
        <v>12258</v>
      </c>
      <c r="B4087" s="6" t="s">
        <v>12259</v>
      </c>
      <c r="C4087" s="7" t="s">
        <v>12260</v>
      </c>
    </row>
    <row r="4088" spans="1:3">
      <c r="A4088" s="2" t="s">
        <v>12261</v>
      </c>
      <c r="B4088" s="6" t="s">
        <v>12262</v>
      </c>
      <c r="C4088" s="7" t="s">
        <v>12263</v>
      </c>
    </row>
    <row r="4089" spans="1:3">
      <c r="A4089" s="2" t="s">
        <v>12264</v>
      </c>
      <c r="B4089" s="6" t="s">
        <v>12265</v>
      </c>
      <c r="C4089" s="7" t="s">
        <v>12266</v>
      </c>
    </row>
    <row r="4090" spans="1:3">
      <c r="A4090" s="2" t="s">
        <v>12267</v>
      </c>
      <c r="B4090" s="6" t="s">
        <v>12268</v>
      </c>
      <c r="C4090" s="7" t="s">
        <v>12269</v>
      </c>
    </row>
    <row r="4091" spans="1:3">
      <c r="A4091" s="2" t="s">
        <v>12270</v>
      </c>
      <c r="B4091" s="6" t="s">
        <v>12271</v>
      </c>
      <c r="C4091" s="7" t="s">
        <v>12272</v>
      </c>
    </row>
    <row r="4092" spans="1:3">
      <c r="A4092" s="2" t="s">
        <v>12273</v>
      </c>
      <c r="B4092" s="6" t="s">
        <v>12274</v>
      </c>
      <c r="C4092" s="7" t="s">
        <v>12275</v>
      </c>
    </row>
    <row r="4093" spans="1:3">
      <c r="A4093" s="2" t="s">
        <v>12276</v>
      </c>
      <c r="B4093" s="6" t="s">
        <v>12277</v>
      </c>
      <c r="C4093" s="7" t="s">
        <v>12278</v>
      </c>
    </row>
    <row r="4094" spans="1:3">
      <c r="A4094" s="2" t="s">
        <v>12279</v>
      </c>
      <c r="B4094" s="6" t="s">
        <v>12280</v>
      </c>
      <c r="C4094" s="7" t="s">
        <v>12281</v>
      </c>
    </row>
    <row r="4095" spans="1:3">
      <c r="A4095" s="2" t="s">
        <v>12282</v>
      </c>
      <c r="B4095" s="6" t="s">
        <v>12283</v>
      </c>
      <c r="C4095" s="7" t="s">
        <v>12284</v>
      </c>
    </row>
    <row r="4096" spans="1:3">
      <c r="A4096" s="2" t="s">
        <v>12285</v>
      </c>
      <c r="B4096" s="6" t="s">
        <v>12286</v>
      </c>
      <c r="C4096" s="7" t="s">
        <v>12287</v>
      </c>
    </row>
    <row r="4097" spans="1:3">
      <c r="A4097" s="2" t="s">
        <v>12288</v>
      </c>
      <c r="B4097" s="6" t="s">
        <v>12289</v>
      </c>
      <c r="C4097" s="7" t="s">
        <v>12290</v>
      </c>
    </row>
    <row r="4098" spans="1:3">
      <c r="A4098" s="2" t="s">
        <v>12291</v>
      </c>
      <c r="B4098" s="6" t="s">
        <v>12292</v>
      </c>
      <c r="C4098" s="7" t="s">
        <v>12293</v>
      </c>
    </row>
    <row r="4099" spans="1:3">
      <c r="A4099" s="2" t="s">
        <v>12294</v>
      </c>
      <c r="B4099" s="6" t="s">
        <v>12295</v>
      </c>
      <c r="C4099" s="7" t="s">
        <v>12296</v>
      </c>
    </row>
    <row r="4100" spans="1:3">
      <c r="A4100" s="2" t="s">
        <v>12297</v>
      </c>
      <c r="B4100" s="6" t="s">
        <v>12298</v>
      </c>
      <c r="C4100" s="7" t="s">
        <v>12299</v>
      </c>
    </row>
    <row r="4101" spans="1:3">
      <c r="A4101" s="2" t="s">
        <v>12300</v>
      </c>
      <c r="B4101" s="6" t="s">
        <v>12301</v>
      </c>
      <c r="C4101" s="7" t="s">
        <v>12302</v>
      </c>
    </row>
    <row r="4102" spans="1:3">
      <c r="A4102" s="2" t="s">
        <v>12303</v>
      </c>
      <c r="B4102" s="6" t="s">
        <v>12304</v>
      </c>
      <c r="C4102" s="7" t="s">
        <v>12305</v>
      </c>
    </row>
    <row r="4103" spans="1:3">
      <c r="A4103" s="2" t="s">
        <v>12306</v>
      </c>
      <c r="B4103" s="6" t="s">
        <v>12307</v>
      </c>
      <c r="C4103" s="7" t="s">
        <v>12308</v>
      </c>
    </row>
    <row r="4104" spans="1:3">
      <c r="A4104" s="2" t="s">
        <v>12309</v>
      </c>
      <c r="B4104" s="6" t="s">
        <v>12310</v>
      </c>
      <c r="C4104" s="7" t="s">
        <v>12311</v>
      </c>
    </row>
    <row r="4105" spans="1:3">
      <c r="A4105" s="2" t="s">
        <v>12312</v>
      </c>
      <c r="B4105" s="6" t="s">
        <v>12313</v>
      </c>
      <c r="C4105" s="7" t="s">
        <v>12314</v>
      </c>
    </row>
    <row r="4106" spans="1:3">
      <c r="A4106" s="2" t="s">
        <v>12315</v>
      </c>
      <c r="B4106" s="6" t="s">
        <v>12316</v>
      </c>
      <c r="C4106" s="7" t="s">
        <v>12317</v>
      </c>
    </row>
    <row r="4107" spans="1:3">
      <c r="A4107" s="2" t="s">
        <v>12318</v>
      </c>
      <c r="B4107" s="6" t="s">
        <v>12319</v>
      </c>
      <c r="C4107" s="7" t="s">
        <v>12320</v>
      </c>
    </row>
    <row r="4108" spans="1:3">
      <c r="A4108" s="2" t="s">
        <v>12321</v>
      </c>
      <c r="B4108" s="6" t="s">
        <v>12322</v>
      </c>
      <c r="C4108" s="7" t="s">
        <v>12323</v>
      </c>
    </row>
    <row r="4109" spans="1:3">
      <c r="A4109" s="2" t="s">
        <v>12324</v>
      </c>
      <c r="B4109" s="6" t="s">
        <v>12325</v>
      </c>
      <c r="C4109" s="7" t="s">
        <v>12326</v>
      </c>
    </row>
    <row r="4110" spans="1:3">
      <c r="A4110" s="2" t="s">
        <v>12327</v>
      </c>
      <c r="B4110" s="6" t="s">
        <v>12328</v>
      </c>
      <c r="C4110" s="7" t="s">
        <v>12329</v>
      </c>
    </row>
    <row r="4111" spans="1:3">
      <c r="A4111" s="2" t="s">
        <v>12330</v>
      </c>
      <c r="B4111" s="6" t="s">
        <v>12331</v>
      </c>
      <c r="C4111" s="7" t="s">
        <v>12332</v>
      </c>
    </row>
    <row r="4112" spans="1:3">
      <c r="A4112" s="2" t="s">
        <v>12333</v>
      </c>
      <c r="B4112" s="6" t="s">
        <v>12334</v>
      </c>
      <c r="C4112" s="7" t="s">
        <v>12335</v>
      </c>
    </row>
    <row r="4113" spans="1:3">
      <c r="A4113" s="2" t="s">
        <v>12336</v>
      </c>
      <c r="B4113" s="6" t="s">
        <v>12337</v>
      </c>
      <c r="C4113" s="7" t="s">
        <v>12338</v>
      </c>
    </row>
    <row r="4114" spans="1:3">
      <c r="A4114" s="2" t="s">
        <v>12339</v>
      </c>
      <c r="B4114" s="6" t="s">
        <v>12340</v>
      </c>
      <c r="C4114" s="7" t="s">
        <v>12341</v>
      </c>
    </row>
    <row r="4115" spans="1:3">
      <c r="A4115" s="2" t="s">
        <v>12342</v>
      </c>
      <c r="B4115" s="6" t="s">
        <v>12343</v>
      </c>
      <c r="C4115" s="7" t="s">
        <v>12344</v>
      </c>
    </row>
    <row r="4116" spans="1:3">
      <c r="A4116" s="2" t="s">
        <v>12345</v>
      </c>
      <c r="B4116" s="6" t="s">
        <v>12346</v>
      </c>
      <c r="C4116" s="7" t="s">
        <v>12347</v>
      </c>
    </row>
    <row r="4117" spans="1:3">
      <c r="A4117" s="2" t="s">
        <v>12348</v>
      </c>
      <c r="B4117" s="6" t="s">
        <v>12349</v>
      </c>
      <c r="C4117" s="7" t="s">
        <v>12350</v>
      </c>
    </row>
    <row r="4118" spans="1:3">
      <c r="A4118" s="2" t="s">
        <v>12351</v>
      </c>
      <c r="B4118" s="6" t="s">
        <v>12352</v>
      </c>
      <c r="C4118" s="7" t="s">
        <v>12353</v>
      </c>
    </row>
    <row r="4119" spans="1:3">
      <c r="A4119" s="2" t="s">
        <v>12354</v>
      </c>
      <c r="B4119" s="6" t="s">
        <v>12355</v>
      </c>
      <c r="C4119" s="7" t="s">
        <v>12356</v>
      </c>
    </row>
    <row r="4120" spans="1:3">
      <c r="A4120" s="2" t="s">
        <v>12357</v>
      </c>
      <c r="B4120" s="6" t="s">
        <v>12358</v>
      </c>
      <c r="C4120" s="7" t="s">
        <v>12359</v>
      </c>
    </row>
    <row r="4121" spans="1:3">
      <c r="A4121" s="2" t="s">
        <v>12360</v>
      </c>
      <c r="B4121" s="6" t="s">
        <v>12361</v>
      </c>
      <c r="C4121" s="7" t="s">
        <v>12362</v>
      </c>
    </row>
    <row r="4122" spans="1:3">
      <c r="A4122" s="2" t="s">
        <v>12363</v>
      </c>
      <c r="B4122" s="6" t="s">
        <v>12364</v>
      </c>
      <c r="C4122" s="7" t="s">
        <v>12365</v>
      </c>
    </row>
    <row r="4123" spans="1:3">
      <c r="A4123" s="2" t="s">
        <v>12366</v>
      </c>
      <c r="B4123" s="6" t="s">
        <v>12367</v>
      </c>
      <c r="C4123" s="7" t="s">
        <v>12368</v>
      </c>
    </row>
    <row r="4124" spans="1:3">
      <c r="A4124" s="2" t="s">
        <v>12369</v>
      </c>
      <c r="B4124" s="6" t="s">
        <v>12370</v>
      </c>
      <c r="C4124" s="7" t="s">
        <v>12371</v>
      </c>
    </row>
    <row r="4125" spans="1:3">
      <c r="A4125" s="2" t="s">
        <v>12372</v>
      </c>
      <c r="B4125" s="6" t="s">
        <v>12373</v>
      </c>
      <c r="C4125" s="7" t="s">
        <v>12374</v>
      </c>
    </row>
    <row r="4126" spans="1:3">
      <c r="A4126" s="2" t="s">
        <v>12375</v>
      </c>
      <c r="B4126" s="6" t="s">
        <v>12376</v>
      </c>
      <c r="C4126" s="7" t="s">
        <v>12377</v>
      </c>
    </row>
    <row r="4127" spans="1:3">
      <c r="A4127" s="2" t="s">
        <v>12378</v>
      </c>
      <c r="B4127" s="6" t="s">
        <v>12379</v>
      </c>
      <c r="C4127" s="7" t="s">
        <v>12380</v>
      </c>
    </row>
    <row r="4128" spans="1:3">
      <c r="A4128" s="2" t="s">
        <v>12381</v>
      </c>
      <c r="B4128" s="6" t="s">
        <v>12382</v>
      </c>
      <c r="C4128" s="7" t="s">
        <v>12383</v>
      </c>
    </row>
    <row r="4129" spans="1:3">
      <c r="A4129" s="2" t="s">
        <v>12384</v>
      </c>
      <c r="B4129" s="6" t="s">
        <v>12385</v>
      </c>
      <c r="C4129" s="7" t="s">
        <v>12386</v>
      </c>
    </row>
    <row r="4130" spans="1:3">
      <c r="A4130" s="2" t="s">
        <v>12387</v>
      </c>
      <c r="B4130" s="6" t="s">
        <v>12388</v>
      </c>
      <c r="C4130" s="7" t="s">
        <v>12389</v>
      </c>
    </row>
    <row r="4131" spans="1:3">
      <c r="A4131" s="2" t="s">
        <v>12390</v>
      </c>
      <c r="B4131" s="6" t="s">
        <v>12391</v>
      </c>
      <c r="C4131" s="7" t="s">
        <v>12392</v>
      </c>
    </row>
    <row r="4132" spans="1:3">
      <c r="A4132" s="2" t="s">
        <v>12393</v>
      </c>
      <c r="B4132" s="6" t="s">
        <v>12394</v>
      </c>
      <c r="C4132" s="7" t="s">
        <v>12395</v>
      </c>
    </row>
    <row r="4133" spans="1:3">
      <c r="A4133" s="2" t="s">
        <v>12396</v>
      </c>
      <c r="B4133" s="6" t="s">
        <v>12397</v>
      </c>
      <c r="C4133" s="7" t="s">
        <v>12398</v>
      </c>
    </row>
    <row r="4134" spans="1:3">
      <c r="A4134" s="2" t="s">
        <v>12399</v>
      </c>
      <c r="B4134" s="6" t="s">
        <v>12400</v>
      </c>
      <c r="C4134" s="7" t="s">
        <v>12401</v>
      </c>
    </row>
    <row r="4135" spans="1:3">
      <c r="A4135" s="2" t="s">
        <v>12402</v>
      </c>
      <c r="B4135" s="6" t="s">
        <v>12403</v>
      </c>
      <c r="C4135" s="7" t="s">
        <v>12404</v>
      </c>
    </row>
    <row r="4136" spans="1:3">
      <c r="A4136" s="2" t="s">
        <v>12405</v>
      </c>
      <c r="B4136" s="6" t="s">
        <v>12406</v>
      </c>
      <c r="C4136" s="7" t="s">
        <v>12407</v>
      </c>
    </row>
    <row r="4137" spans="1:3">
      <c r="A4137" s="2" t="s">
        <v>12408</v>
      </c>
      <c r="B4137" s="6" t="s">
        <v>12409</v>
      </c>
      <c r="C4137" s="7" t="s">
        <v>12410</v>
      </c>
    </row>
    <row r="4138" spans="1:3">
      <c r="A4138" s="2" t="s">
        <v>12411</v>
      </c>
      <c r="B4138" s="6" t="s">
        <v>12412</v>
      </c>
      <c r="C4138" s="7" t="s">
        <v>12413</v>
      </c>
    </row>
    <row r="4139" spans="1:3">
      <c r="A4139" s="2" t="s">
        <v>12414</v>
      </c>
      <c r="B4139" s="6" t="s">
        <v>12415</v>
      </c>
      <c r="C4139" s="7" t="s">
        <v>12416</v>
      </c>
    </row>
    <row r="4140" spans="1:3">
      <c r="A4140" s="2" t="s">
        <v>12417</v>
      </c>
      <c r="B4140" s="6" t="s">
        <v>12418</v>
      </c>
      <c r="C4140" s="7" t="s">
        <v>12419</v>
      </c>
    </row>
    <row r="4141" spans="1:3">
      <c r="A4141" s="2" t="s">
        <v>12420</v>
      </c>
      <c r="B4141" s="6" t="s">
        <v>12421</v>
      </c>
      <c r="C4141" s="7" t="s">
        <v>12422</v>
      </c>
    </row>
    <row r="4142" spans="1:3">
      <c r="A4142" s="2" t="s">
        <v>12423</v>
      </c>
      <c r="B4142" s="6" t="s">
        <v>12424</v>
      </c>
      <c r="C4142" s="7" t="s">
        <v>12425</v>
      </c>
    </row>
    <row r="4143" spans="1:3">
      <c r="A4143" s="2" t="s">
        <v>12426</v>
      </c>
      <c r="B4143" s="6" t="s">
        <v>12427</v>
      </c>
      <c r="C4143" s="7" t="s">
        <v>12428</v>
      </c>
    </row>
    <row r="4144" spans="1:3">
      <c r="A4144" s="2" t="s">
        <v>12429</v>
      </c>
      <c r="B4144" s="6" t="s">
        <v>12430</v>
      </c>
      <c r="C4144" s="7" t="s">
        <v>12431</v>
      </c>
    </row>
    <row r="4145" spans="1:3">
      <c r="A4145" s="2" t="s">
        <v>12432</v>
      </c>
      <c r="B4145" s="6" t="s">
        <v>12433</v>
      </c>
      <c r="C4145" s="7" t="s">
        <v>12434</v>
      </c>
    </row>
    <row r="4146" spans="1:3">
      <c r="A4146" s="2" t="s">
        <v>12435</v>
      </c>
      <c r="B4146" s="6" t="s">
        <v>12436</v>
      </c>
      <c r="C4146" s="7" t="s">
        <v>12437</v>
      </c>
    </row>
    <row r="4147" spans="1:3">
      <c r="A4147" s="2" t="s">
        <v>12438</v>
      </c>
      <c r="B4147" s="6" t="s">
        <v>12439</v>
      </c>
      <c r="C4147" s="7" t="s">
        <v>12440</v>
      </c>
    </row>
    <row r="4148" spans="1:3">
      <c r="A4148" s="2" t="s">
        <v>12441</v>
      </c>
      <c r="B4148" s="6" t="s">
        <v>12442</v>
      </c>
      <c r="C4148" s="7" t="s">
        <v>12443</v>
      </c>
    </row>
    <row r="4149" spans="1:3">
      <c r="A4149" s="2" t="s">
        <v>12444</v>
      </c>
      <c r="B4149" s="6" t="s">
        <v>12445</v>
      </c>
      <c r="C4149" s="7" t="s">
        <v>12446</v>
      </c>
    </row>
    <row r="4150" spans="1:3">
      <c r="A4150" s="2" t="s">
        <v>12447</v>
      </c>
      <c r="B4150" s="6" t="s">
        <v>12448</v>
      </c>
      <c r="C4150" s="7" t="s">
        <v>12449</v>
      </c>
    </row>
    <row r="4151" spans="1:3">
      <c r="A4151" s="2" t="s">
        <v>12450</v>
      </c>
      <c r="B4151" s="6" t="s">
        <v>12451</v>
      </c>
      <c r="C4151" s="7" t="s">
        <v>12452</v>
      </c>
    </row>
    <row r="4152" spans="1:3">
      <c r="A4152" s="2" t="s">
        <v>12453</v>
      </c>
      <c r="B4152" s="6" t="s">
        <v>12454</v>
      </c>
      <c r="C4152" s="7" t="s">
        <v>12455</v>
      </c>
    </row>
    <row r="4153" spans="1:3">
      <c r="A4153" s="2" t="s">
        <v>12456</v>
      </c>
      <c r="B4153" s="6" t="s">
        <v>12457</v>
      </c>
      <c r="C4153" s="7" t="s">
        <v>12458</v>
      </c>
    </row>
    <row r="4154" spans="1:3">
      <c r="A4154" s="2" t="s">
        <v>12459</v>
      </c>
      <c r="B4154" s="6" t="s">
        <v>12460</v>
      </c>
      <c r="C4154" s="7" t="s">
        <v>12461</v>
      </c>
    </row>
    <row r="4155" spans="1:3">
      <c r="A4155" s="2" t="s">
        <v>12462</v>
      </c>
      <c r="B4155" s="6" t="s">
        <v>12463</v>
      </c>
      <c r="C4155" s="7" t="s">
        <v>12464</v>
      </c>
    </row>
    <row r="4156" spans="1:3">
      <c r="A4156" s="2" t="s">
        <v>12465</v>
      </c>
      <c r="B4156" s="6" t="s">
        <v>12466</v>
      </c>
      <c r="C4156" s="7" t="s">
        <v>12467</v>
      </c>
    </row>
    <row r="4157" spans="1:3">
      <c r="A4157" s="2" t="s">
        <v>12468</v>
      </c>
      <c r="B4157" s="6" t="s">
        <v>12469</v>
      </c>
      <c r="C4157" s="7" t="s">
        <v>12470</v>
      </c>
    </row>
    <row r="4158" spans="1:3">
      <c r="A4158" s="2" t="s">
        <v>12471</v>
      </c>
      <c r="B4158" s="6" t="s">
        <v>12472</v>
      </c>
      <c r="C4158" s="7" t="s">
        <v>12473</v>
      </c>
    </row>
    <row r="4159" spans="1:3">
      <c r="A4159" s="2" t="s">
        <v>12474</v>
      </c>
      <c r="B4159" s="6" t="s">
        <v>12475</v>
      </c>
      <c r="C4159" s="7" t="s">
        <v>12476</v>
      </c>
    </row>
    <row r="4160" spans="1:3">
      <c r="A4160" s="2" t="s">
        <v>12477</v>
      </c>
      <c r="B4160" s="6" t="s">
        <v>12478</v>
      </c>
      <c r="C4160" s="7" t="s">
        <v>12479</v>
      </c>
    </row>
    <row r="4161" spans="1:3">
      <c r="A4161" s="2" t="s">
        <v>12480</v>
      </c>
      <c r="B4161" s="6" t="s">
        <v>12481</v>
      </c>
      <c r="C4161" s="7" t="s">
        <v>12482</v>
      </c>
    </row>
    <row r="4162" spans="1:3">
      <c r="A4162" s="2" t="s">
        <v>12483</v>
      </c>
      <c r="B4162" s="6" t="s">
        <v>12484</v>
      </c>
      <c r="C4162" s="7" t="s">
        <v>12485</v>
      </c>
    </row>
    <row r="4163" spans="1:3">
      <c r="A4163" s="2" t="s">
        <v>12486</v>
      </c>
      <c r="B4163" s="6" t="s">
        <v>12487</v>
      </c>
      <c r="C4163" s="7" t="s">
        <v>12488</v>
      </c>
    </row>
    <row r="4164" spans="1:3">
      <c r="A4164" s="2" t="s">
        <v>12489</v>
      </c>
      <c r="B4164" s="6" t="s">
        <v>12490</v>
      </c>
      <c r="C4164" s="7" t="s">
        <v>12491</v>
      </c>
    </row>
    <row r="4165" spans="1:3">
      <c r="A4165" s="2" t="s">
        <v>12492</v>
      </c>
      <c r="B4165" s="6" t="s">
        <v>12493</v>
      </c>
      <c r="C4165" s="7" t="s">
        <v>12494</v>
      </c>
    </row>
    <row r="4166" spans="1:3">
      <c r="A4166" s="2" t="s">
        <v>12495</v>
      </c>
      <c r="B4166" s="6" t="s">
        <v>12496</v>
      </c>
      <c r="C4166" s="7" t="s">
        <v>12497</v>
      </c>
    </row>
    <row r="4167" spans="1:3">
      <c r="A4167" s="2" t="s">
        <v>12498</v>
      </c>
      <c r="B4167" s="6" t="s">
        <v>12499</v>
      </c>
      <c r="C4167" s="7" t="s">
        <v>12500</v>
      </c>
    </row>
    <row r="4168" spans="1:3">
      <c r="A4168" s="2" t="s">
        <v>12501</v>
      </c>
      <c r="B4168" s="6" t="s">
        <v>12502</v>
      </c>
      <c r="C4168" s="7" t="s">
        <v>12503</v>
      </c>
    </row>
    <row r="4169" spans="1:3">
      <c r="A4169" s="2" t="s">
        <v>12504</v>
      </c>
      <c r="B4169" s="6" t="s">
        <v>12505</v>
      </c>
      <c r="C4169" s="7" t="s">
        <v>12506</v>
      </c>
    </row>
    <row r="4170" spans="1:3">
      <c r="A4170" s="2" t="s">
        <v>12507</v>
      </c>
      <c r="B4170" s="6" t="s">
        <v>12508</v>
      </c>
      <c r="C4170" s="7" t="s">
        <v>12509</v>
      </c>
    </row>
    <row r="4171" spans="1:3">
      <c r="A4171" s="2" t="s">
        <v>12510</v>
      </c>
      <c r="B4171" s="6" t="s">
        <v>12511</v>
      </c>
      <c r="C4171" s="7" t="s">
        <v>12512</v>
      </c>
    </row>
    <row r="4172" spans="1:3">
      <c r="A4172" s="2" t="s">
        <v>12513</v>
      </c>
      <c r="B4172" s="6" t="s">
        <v>12514</v>
      </c>
      <c r="C4172" s="7" t="s">
        <v>12515</v>
      </c>
    </row>
    <row r="4173" spans="1:3">
      <c r="A4173" s="2" t="s">
        <v>12516</v>
      </c>
      <c r="B4173" s="6" t="s">
        <v>12517</v>
      </c>
      <c r="C4173" s="7" t="s">
        <v>12518</v>
      </c>
    </row>
    <row r="4174" spans="1:3">
      <c r="A4174" s="2" t="s">
        <v>12519</v>
      </c>
      <c r="B4174" s="6" t="s">
        <v>12520</v>
      </c>
      <c r="C4174" s="7" t="s">
        <v>12521</v>
      </c>
    </row>
    <row r="4175" spans="1:3">
      <c r="A4175" s="2" t="s">
        <v>12522</v>
      </c>
      <c r="B4175" s="6" t="s">
        <v>12523</v>
      </c>
      <c r="C4175" s="7" t="s">
        <v>12524</v>
      </c>
    </row>
    <row r="4176" spans="1:3">
      <c r="A4176" s="2" t="s">
        <v>12525</v>
      </c>
      <c r="B4176" s="6" t="s">
        <v>12526</v>
      </c>
      <c r="C4176" s="7" t="s">
        <v>12527</v>
      </c>
    </row>
    <row r="4177" spans="1:3">
      <c r="A4177" s="2" t="s">
        <v>12528</v>
      </c>
      <c r="B4177" s="6" t="s">
        <v>12529</v>
      </c>
      <c r="C4177" s="7" t="s">
        <v>12530</v>
      </c>
    </row>
    <row r="4178" spans="1:3">
      <c r="A4178" s="2" t="s">
        <v>12531</v>
      </c>
      <c r="B4178" s="6" t="s">
        <v>12532</v>
      </c>
      <c r="C4178" s="7" t="s">
        <v>12533</v>
      </c>
    </row>
    <row r="4179" spans="1:3">
      <c r="A4179" s="2" t="s">
        <v>12534</v>
      </c>
      <c r="B4179" s="6" t="s">
        <v>12535</v>
      </c>
      <c r="C4179" s="7" t="s">
        <v>12536</v>
      </c>
    </row>
    <row r="4180" spans="1:3">
      <c r="A4180" s="2" t="s">
        <v>12537</v>
      </c>
      <c r="B4180" s="6" t="s">
        <v>12538</v>
      </c>
      <c r="C4180" s="7" t="s">
        <v>12539</v>
      </c>
    </row>
    <row r="4181" spans="1:3">
      <c r="A4181" s="2" t="s">
        <v>12540</v>
      </c>
      <c r="B4181" s="6" t="s">
        <v>12541</v>
      </c>
      <c r="C4181" s="7" t="s">
        <v>12542</v>
      </c>
    </row>
    <row r="4182" spans="1:3">
      <c r="A4182" s="2" t="s">
        <v>12543</v>
      </c>
      <c r="B4182" s="6" t="s">
        <v>12544</v>
      </c>
      <c r="C4182" s="7" t="s">
        <v>12545</v>
      </c>
    </row>
    <row r="4183" spans="1:3">
      <c r="A4183" s="2" t="s">
        <v>12546</v>
      </c>
      <c r="B4183" s="6" t="s">
        <v>12547</v>
      </c>
      <c r="C4183" s="7" t="s">
        <v>12548</v>
      </c>
    </row>
    <row r="4184" spans="1:3">
      <c r="A4184" s="2" t="s">
        <v>12549</v>
      </c>
      <c r="B4184" s="6" t="s">
        <v>12550</v>
      </c>
      <c r="C4184" s="7" t="s">
        <v>12551</v>
      </c>
    </row>
    <row r="4185" spans="1:3">
      <c r="A4185" s="2" t="s">
        <v>12552</v>
      </c>
      <c r="B4185" s="6" t="s">
        <v>12553</v>
      </c>
      <c r="C4185" s="7" t="s">
        <v>12554</v>
      </c>
    </row>
    <row r="4186" spans="1:3">
      <c r="A4186" s="2" t="s">
        <v>12555</v>
      </c>
      <c r="B4186" s="6" t="s">
        <v>12556</v>
      </c>
      <c r="C4186" s="7" t="s">
        <v>12557</v>
      </c>
    </row>
    <row r="4187" spans="1:3">
      <c r="A4187" s="2" t="s">
        <v>12558</v>
      </c>
      <c r="B4187" s="6" t="s">
        <v>12559</v>
      </c>
      <c r="C4187" s="7" t="s">
        <v>12560</v>
      </c>
    </row>
    <row r="4188" spans="1:3">
      <c r="A4188" s="2" t="s">
        <v>12561</v>
      </c>
      <c r="B4188" s="6" t="s">
        <v>12562</v>
      </c>
      <c r="C4188" s="7" t="s">
        <v>12563</v>
      </c>
    </row>
    <row r="4189" spans="1:3">
      <c r="A4189" s="2" t="s">
        <v>12564</v>
      </c>
      <c r="B4189" s="6" t="s">
        <v>12565</v>
      </c>
      <c r="C4189" s="7" t="s">
        <v>12566</v>
      </c>
    </row>
    <row r="4190" spans="1:3">
      <c r="A4190" s="2" t="s">
        <v>12567</v>
      </c>
      <c r="B4190" s="6" t="s">
        <v>12568</v>
      </c>
      <c r="C4190" s="7" t="s">
        <v>12569</v>
      </c>
    </row>
    <row r="4191" spans="1:3">
      <c r="A4191" s="2" t="s">
        <v>12570</v>
      </c>
      <c r="B4191" s="6" t="s">
        <v>12571</v>
      </c>
      <c r="C4191" s="7" t="s">
        <v>12572</v>
      </c>
    </row>
    <row r="4192" spans="1:3">
      <c r="A4192" s="2" t="s">
        <v>12573</v>
      </c>
      <c r="B4192" s="6" t="s">
        <v>12574</v>
      </c>
      <c r="C4192" s="7" t="s">
        <v>12575</v>
      </c>
    </row>
    <row r="4193" spans="1:3">
      <c r="A4193" s="2" t="s">
        <v>12576</v>
      </c>
      <c r="B4193" s="6" t="s">
        <v>12577</v>
      </c>
      <c r="C4193" s="7" t="s">
        <v>12578</v>
      </c>
    </row>
    <row r="4194" spans="1:3">
      <c r="A4194" s="2" t="s">
        <v>12579</v>
      </c>
      <c r="B4194" s="6" t="s">
        <v>12580</v>
      </c>
      <c r="C4194" s="7" t="s">
        <v>12581</v>
      </c>
    </row>
    <row r="4195" spans="1:3">
      <c r="A4195" s="2" t="s">
        <v>12582</v>
      </c>
      <c r="B4195" s="6" t="s">
        <v>12583</v>
      </c>
      <c r="C4195" s="7" t="s">
        <v>12584</v>
      </c>
    </row>
    <row r="4196" spans="1:3">
      <c r="A4196" s="2" t="s">
        <v>12585</v>
      </c>
      <c r="B4196" s="6" t="s">
        <v>12586</v>
      </c>
      <c r="C4196" s="7" t="s">
        <v>12587</v>
      </c>
    </row>
    <row r="4197" spans="1:3">
      <c r="A4197" s="2" t="s">
        <v>12588</v>
      </c>
      <c r="B4197" s="6" t="s">
        <v>12589</v>
      </c>
      <c r="C4197" s="7" t="s">
        <v>12590</v>
      </c>
    </row>
    <row r="4198" spans="1:3">
      <c r="A4198" s="2" t="s">
        <v>12591</v>
      </c>
      <c r="B4198" s="6" t="s">
        <v>12592</v>
      </c>
      <c r="C4198" s="7" t="s">
        <v>12593</v>
      </c>
    </row>
    <row r="4199" spans="1:3">
      <c r="A4199" s="2" t="s">
        <v>12594</v>
      </c>
      <c r="B4199" s="6" t="s">
        <v>12595</v>
      </c>
      <c r="C4199" s="7" t="s">
        <v>12596</v>
      </c>
    </row>
    <row r="4200" spans="1:3">
      <c r="A4200" s="2" t="s">
        <v>12597</v>
      </c>
      <c r="B4200" s="6" t="s">
        <v>12598</v>
      </c>
      <c r="C4200" s="7" t="s">
        <v>12599</v>
      </c>
    </row>
    <row r="4201" spans="1:3">
      <c r="A4201" s="2" t="s">
        <v>12600</v>
      </c>
      <c r="B4201" s="6" t="s">
        <v>12601</v>
      </c>
      <c r="C4201" s="7" t="s">
        <v>12602</v>
      </c>
    </row>
    <row r="4202" spans="1:3">
      <c r="A4202" s="2" t="s">
        <v>12603</v>
      </c>
      <c r="B4202" s="6" t="s">
        <v>12604</v>
      </c>
      <c r="C4202" s="7" t="s">
        <v>12605</v>
      </c>
    </row>
    <row r="4203" spans="1:3">
      <c r="A4203" s="2" t="s">
        <v>12606</v>
      </c>
      <c r="B4203" s="6" t="s">
        <v>12607</v>
      </c>
      <c r="C4203" s="7" t="s">
        <v>12608</v>
      </c>
    </row>
    <row r="4204" spans="1:3">
      <c r="A4204" s="2" t="s">
        <v>12609</v>
      </c>
      <c r="B4204" s="6" t="s">
        <v>12610</v>
      </c>
      <c r="C4204" s="7" t="s">
        <v>12611</v>
      </c>
    </row>
    <row r="4205" spans="1:3">
      <c r="A4205" s="2" t="s">
        <v>12612</v>
      </c>
      <c r="B4205" s="6" t="s">
        <v>12613</v>
      </c>
      <c r="C4205" s="7" t="s">
        <v>12614</v>
      </c>
    </row>
    <row r="4206" spans="1:3">
      <c r="A4206" s="2" t="s">
        <v>12615</v>
      </c>
      <c r="B4206" s="6" t="s">
        <v>12616</v>
      </c>
      <c r="C4206" s="7" t="s">
        <v>12617</v>
      </c>
    </row>
    <row r="4207" spans="1:3">
      <c r="A4207" s="2" t="s">
        <v>12618</v>
      </c>
      <c r="B4207" s="6" t="s">
        <v>12619</v>
      </c>
      <c r="C4207" s="7" t="s">
        <v>12620</v>
      </c>
    </row>
    <row r="4208" spans="1:3">
      <c r="A4208" s="2" t="s">
        <v>12621</v>
      </c>
      <c r="B4208" s="6" t="s">
        <v>12622</v>
      </c>
      <c r="C4208" s="7" t="s">
        <v>12623</v>
      </c>
    </row>
    <row r="4209" spans="1:3">
      <c r="A4209" s="2" t="s">
        <v>12624</v>
      </c>
      <c r="B4209" s="6" t="s">
        <v>12625</v>
      </c>
      <c r="C4209" s="7" t="s">
        <v>12626</v>
      </c>
    </row>
    <row r="4210" spans="1:3">
      <c r="A4210" s="2" t="s">
        <v>12627</v>
      </c>
      <c r="B4210" s="6" t="s">
        <v>12628</v>
      </c>
      <c r="C4210" s="7" t="s">
        <v>12629</v>
      </c>
    </row>
    <row r="4211" spans="1:3">
      <c r="A4211" s="2" t="s">
        <v>12630</v>
      </c>
      <c r="B4211" s="6" t="s">
        <v>12631</v>
      </c>
      <c r="C4211" s="7" t="s">
        <v>12632</v>
      </c>
    </row>
    <row r="4212" spans="1:3">
      <c r="A4212" s="2" t="s">
        <v>12633</v>
      </c>
      <c r="B4212" s="6" t="s">
        <v>12634</v>
      </c>
      <c r="C4212" s="7" t="s">
        <v>12635</v>
      </c>
    </row>
    <row r="4213" spans="1:3">
      <c r="A4213" s="2" t="s">
        <v>12636</v>
      </c>
      <c r="B4213" s="6" t="s">
        <v>12637</v>
      </c>
      <c r="C4213" s="7" t="s">
        <v>12638</v>
      </c>
    </row>
    <row r="4214" spans="1:3">
      <c r="A4214" s="2" t="s">
        <v>12639</v>
      </c>
      <c r="B4214" s="6" t="s">
        <v>12640</v>
      </c>
      <c r="C4214" s="7" t="s">
        <v>12641</v>
      </c>
    </row>
    <row r="4215" spans="1:3">
      <c r="A4215" s="2" t="s">
        <v>12642</v>
      </c>
      <c r="B4215" s="6" t="s">
        <v>12643</v>
      </c>
      <c r="C4215" s="7" t="s">
        <v>12644</v>
      </c>
    </row>
    <row r="4216" spans="1:3">
      <c r="A4216" s="2" t="s">
        <v>12645</v>
      </c>
      <c r="B4216" s="6" t="s">
        <v>12646</v>
      </c>
      <c r="C4216" s="7" t="s">
        <v>12647</v>
      </c>
    </row>
    <row r="4217" spans="1:3">
      <c r="A4217" s="2" t="s">
        <v>12648</v>
      </c>
      <c r="B4217" s="6" t="s">
        <v>12649</v>
      </c>
      <c r="C4217" s="7" t="s">
        <v>12650</v>
      </c>
    </row>
    <row r="4218" spans="1:3">
      <c r="A4218" s="2" t="s">
        <v>12651</v>
      </c>
      <c r="B4218" s="6" t="s">
        <v>12652</v>
      </c>
      <c r="C4218" s="7" t="s">
        <v>12653</v>
      </c>
    </row>
    <row r="4219" spans="1:3">
      <c r="A4219" s="2" t="s">
        <v>12654</v>
      </c>
      <c r="B4219" s="6" t="s">
        <v>12655</v>
      </c>
      <c r="C4219" s="7" t="s">
        <v>12656</v>
      </c>
    </row>
    <row r="4220" spans="1:3">
      <c r="A4220" s="2" t="s">
        <v>12657</v>
      </c>
      <c r="B4220" s="6" t="s">
        <v>12658</v>
      </c>
      <c r="C4220" s="7" t="s">
        <v>12659</v>
      </c>
    </row>
    <row r="4221" spans="1:3">
      <c r="A4221" s="2" t="s">
        <v>12660</v>
      </c>
      <c r="B4221" s="6" t="s">
        <v>12661</v>
      </c>
      <c r="C4221" s="7" t="s">
        <v>12662</v>
      </c>
    </row>
    <row r="4222" spans="1:3">
      <c r="A4222" s="2" t="s">
        <v>12663</v>
      </c>
      <c r="B4222" s="6" t="s">
        <v>12664</v>
      </c>
      <c r="C4222" s="7" t="s">
        <v>12665</v>
      </c>
    </row>
    <row r="4223" spans="1:3">
      <c r="A4223" s="2" t="s">
        <v>12666</v>
      </c>
      <c r="B4223" s="6" t="s">
        <v>12667</v>
      </c>
      <c r="C4223" s="7" t="s">
        <v>12668</v>
      </c>
    </row>
    <row r="4224" spans="1:3">
      <c r="A4224" s="2" t="s">
        <v>12669</v>
      </c>
      <c r="B4224" s="6" t="s">
        <v>12670</v>
      </c>
      <c r="C4224" s="7" t="s">
        <v>12671</v>
      </c>
    </row>
    <row r="4225" spans="1:3">
      <c r="A4225" s="2" t="s">
        <v>12672</v>
      </c>
      <c r="B4225" s="6" t="s">
        <v>12673</v>
      </c>
      <c r="C4225" s="7" t="s">
        <v>12674</v>
      </c>
    </row>
    <row r="4226" spans="1:3">
      <c r="A4226" s="2" t="s">
        <v>12675</v>
      </c>
      <c r="B4226" s="6" t="s">
        <v>12676</v>
      </c>
      <c r="C4226" s="7" t="s">
        <v>12677</v>
      </c>
    </row>
    <row r="4227" spans="1:3">
      <c r="A4227" s="2" t="s">
        <v>12678</v>
      </c>
      <c r="B4227" s="6" t="s">
        <v>12679</v>
      </c>
      <c r="C4227" s="7" t="s">
        <v>12680</v>
      </c>
    </row>
    <row r="4228" spans="1:3">
      <c r="A4228" s="2" t="s">
        <v>12681</v>
      </c>
      <c r="B4228" s="6" t="s">
        <v>12682</v>
      </c>
      <c r="C4228" s="7" t="s">
        <v>12683</v>
      </c>
    </row>
    <row r="4229" spans="1:3">
      <c r="A4229" s="2" t="s">
        <v>12684</v>
      </c>
      <c r="B4229" s="6" t="s">
        <v>12685</v>
      </c>
      <c r="C4229" s="7" t="s">
        <v>12686</v>
      </c>
    </row>
    <row r="4230" spans="1:3">
      <c r="A4230" s="2" t="s">
        <v>12687</v>
      </c>
      <c r="B4230" s="6" t="s">
        <v>12688</v>
      </c>
      <c r="C4230" s="7" t="s">
        <v>12689</v>
      </c>
    </row>
    <row r="4231" spans="1:3">
      <c r="A4231" s="2" t="s">
        <v>12690</v>
      </c>
      <c r="B4231" s="6" t="s">
        <v>12691</v>
      </c>
      <c r="C4231" s="7" t="s">
        <v>12692</v>
      </c>
    </row>
    <row r="4232" spans="1:3">
      <c r="A4232" s="2" t="s">
        <v>12693</v>
      </c>
      <c r="B4232" s="6" t="s">
        <v>12694</v>
      </c>
      <c r="C4232" s="7" t="s">
        <v>12695</v>
      </c>
    </row>
    <row r="4233" spans="1:3">
      <c r="A4233" s="2" t="s">
        <v>12696</v>
      </c>
      <c r="B4233" s="6" t="s">
        <v>12697</v>
      </c>
      <c r="C4233" s="7" t="s">
        <v>12698</v>
      </c>
    </row>
    <row r="4234" spans="1:3">
      <c r="A4234" s="2" t="s">
        <v>12699</v>
      </c>
      <c r="B4234" s="6" t="s">
        <v>12700</v>
      </c>
      <c r="C4234" s="7" t="s">
        <v>12701</v>
      </c>
    </row>
    <row r="4235" spans="1:3">
      <c r="A4235" s="2" t="s">
        <v>12702</v>
      </c>
      <c r="B4235" s="6" t="s">
        <v>12703</v>
      </c>
      <c r="C4235" s="7" t="s">
        <v>12704</v>
      </c>
    </row>
    <row r="4236" spans="1:3">
      <c r="A4236" s="2" t="s">
        <v>12705</v>
      </c>
      <c r="B4236" s="6" t="s">
        <v>12706</v>
      </c>
      <c r="C4236" s="7" t="s">
        <v>12707</v>
      </c>
    </row>
    <row r="4237" spans="1:3">
      <c r="A4237" s="2" t="s">
        <v>12708</v>
      </c>
      <c r="B4237" s="6" t="s">
        <v>12709</v>
      </c>
      <c r="C4237" s="7" t="s">
        <v>12710</v>
      </c>
    </row>
    <row r="4238" spans="1:3">
      <c r="A4238" s="2" t="s">
        <v>12711</v>
      </c>
      <c r="B4238" s="6" t="s">
        <v>12712</v>
      </c>
      <c r="C4238" s="7" t="s">
        <v>12713</v>
      </c>
    </row>
    <row r="4239" spans="1:3">
      <c r="A4239" s="2" t="s">
        <v>12714</v>
      </c>
      <c r="B4239" s="6" t="s">
        <v>12715</v>
      </c>
      <c r="C4239" s="7" t="s">
        <v>12716</v>
      </c>
    </row>
    <row r="4240" spans="1:3">
      <c r="A4240" s="2" t="s">
        <v>12717</v>
      </c>
      <c r="B4240" s="6" t="s">
        <v>12718</v>
      </c>
      <c r="C4240" s="7" t="s">
        <v>12719</v>
      </c>
    </row>
    <row r="4241" spans="1:3">
      <c r="A4241" s="2" t="s">
        <v>12720</v>
      </c>
      <c r="B4241" s="6" t="s">
        <v>12721</v>
      </c>
      <c r="C4241" s="7" t="s">
        <v>12722</v>
      </c>
    </row>
    <row r="4242" spans="1:3">
      <c r="A4242" s="2" t="s">
        <v>12723</v>
      </c>
      <c r="B4242" s="6" t="s">
        <v>12724</v>
      </c>
      <c r="C4242" s="7" t="s">
        <v>12725</v>
      </c>
    </row>
    <row r="4243" spans="1:3">
      <c r="A4243" s="2" t="s">
        <v>12726</v>
      </c>
      <c r="B4243" s="6" t="s">
        <v>12727</v>
      </c>
      <c r="C4243" s="7" t="s">
        <v>12728</v>
      </c>
    </row>
    <row r="4244" spans="1:3">
      <c r="A4244" s="2" t="s">
        <v>12729</v>
      </c>
      <c r="B4244" s="6" t="s">
        <v>12730</v>
      </c>
      <c r="C4244" s="7" t="s">
        <v>12731</v>
      </c>
    </row>
    <row r="4245" spans="1:3">
      <c r="A4245" s="2" t="s">
        <v>12732</v>
      </c>
      <c r="B4245" s="6" t="s">
        <v>12733</v>
      </c>
      <c r="C4245" s="7" t="s">
        <v>12734</v>
      </c>
    </row>
    <row r="4246" spans="1:3">
      <c r="A4246" s="2" t="s">
        <v>12735</v>
      </c>
      <c r="B4246" s="6" t="s">
        <v>12736</v>
      </c>
      <c r="C4246" s="7" t="s">
        <v>12737</v>
      </c>
    </row>
    <row r="4247" spans="1:3">
      <c r="A4247" s="2" t="s">
        <v>12738</v>
      </c>
      <c r="B4247" s="6" t="s">
        <v>12739</v>
      </c>
      <c r="C4247" s="7" t="s">
        <v>12740</v>
      </c>
    </row>
    <row r="4248" spans="1:3">
      <c r="A4248" s="2" t="s">
        <v>12741</v>
      </c>
      <c r="B4248" s="6" t="s">
        <v>12742</v>
      </c>
      <c r="C4248" s="7" t="s">
        <v>12743</v>
      </c>
    </row>
    <row r="4249" spans="1:3">
      <c r="A4249" s="2" t="s">
        <v>12744</v>
      </c>
      <c r="B4249" s="6" t="s">
        <v>12745</v>
      </c>
      <c r="C4249" s="7" t="s">
        <v>12746</v>
      </c>
    </row>
    <row r="4250" spans="1:3">
      <c r="A4250" s="2" t="s">
        <v>12747</v>
      </c>
      <c r="B4250" s="6" t="s">
        <v>12748</v>
      </c>
      <c r="C4250" s="7" t="s">
        <v>12749</v>
      </c>
    </row>
    <row r="4251" spans="1:3">
      <c r="A4251" s="2" t="s">
        <v>12750</v>
      </c>
      <c r="B4251" s="6" t="s">
        <v>12751</v>
      </c>
      <c r="C4251" s="7" t="s">
        <v>12752</v>
      </c>
    </row>
    <row r="4252" spans="1:3">
      <c r="A4252" s="2" t="s">
        <v>12753</v>
      </c>
      <c r="B4252" s="6" t="s">
        <v>12754</v>
      </c>
      <c r="C4252" s="7" t="s">
        <v>12755</v>
      </c>
    </row>
    <row r="4253" spans="1:3">
      <c r="A4253" s="2" t="s">
        <v>12756</v>
      </c>
      <c r="B4253" s="6" t="s">
        <v>12757</v>
      </c>
      <c r="C4253" s="7" t="s">
        <v>12758</v>
      </c>
    </row>
    <row r="4254" spans="1:3">
      <c r="A4254" s="2" t="s">
        <v>12759</v>
      </c>
      <c r="B4254" s="6" t="s">
        <v>12760</v>
      </c>
      <c r="C4254" s="7" t="s">
        <v>12761</v>
      </c>
    </row>
    <row r="4255" spans="1:3">
      <c r="A4255" s="2" t="s">
        <v>12762</v>
      </c>
      <c r="B4255" s="6" t="s">
        <v>12763</v>
      </c>
      <c r="C4255" s="7" t="s">
        <v>12764</v>
      </c>
    </row>
    <row r="4256" spans="1:3">
      <c r="A4256" s="2" t="s">
        <v>12765</v>
      </c>
      <c r="B4256" s="6" t="s">
        <v>12766</v>
      </c>
      <c r="C4256" s="7" t="s">
        <v>12767</v>
      </c>
    </row>
    <row r="4257" spans="1:3">
      <c r="A4257" s="2" t="s">
        <v>12768</v>
      </c>
      <c r="B4257" s="6" t="s">
        <v>12769</v>
      </c>
      <c r="C4257" s="7" t="s">
        <v>12770</v>
      </c>
    </row>
    <row r="4258" spans="1:3">
      <c r="A4258" s="2" t="s">
        <v>12771</v>
      </c>
      <c r="B4258" s="6" t="s">
        <v>12772</v>
      </c>
      <c r="C4258" s="7" t="s">
        <v>12773</v>
      </c>
    </row>
    <row r="4259" spans="1:3">
      <c r="A4259" s="2" t="s">
        <v>12774</v>
      </c>
      <c r="B4259" s="6" t="s">
        <v>12775</v>
      </c>
      <c r="C4259" s="7" t="s">
        <v>12776</v>
      </c>
    </row>
    <row r="4260" spans="1:3">
      <c r="A4260" s="2" t="s">
        <v>12777</v>
      </c>
      <c r="B4260" s="6" t="s">
        <v>12778</v>
      </c>
      <c r="C4260" s="7" t="s">
        <v>12779</v>
      </c>
    </row>
    <row r="4261" spans="1:3">
      <c r="A4261" s="2" t="s">
        <v>12780</v>
      </c>
      <c r="B4261" s="6" t="s">
        <v>12781</v>
      </c>
      <c r="C4261" s="7" t="s">
        <v>12782</v>
      </c>
    </row>
    <row r="4262" spans="1:3">
      <c r="A4262" s="2" t="s">
        <v>12783</v>
      </c>
      <c r="B4262" s="6" t="s">
        <v>12784</v>
      </c>
      <c r="C4262" s="7" t="s">
        <v>12785</v>
      </c>
    </row>
    <row r="4263" spans="1:3">
      <c r="A4263" s="2" t="s">
        <v>12786</v>
      </c>
      <c r="B4263" s="6" t="s">
        <v>12787</v>
      </c>
      <c r="C4263" s="7" t="s">
        <v>12788</v>
      </c>
    </row>
    <row r="4264" spans="1:3">
      <c r="A4264" s="2" t="s">
        <v>12789</v>
      </c>
      <c r="B4264" s="6" t="s">
        <v>12790</v>
      </c>
      <c r="C4264" s="7" t="s">
        <v>12791</v>
      </c>
    </row>
    <row r="4265" spans="1:3">
      <c r="A4265" s="2" t="s">
        <v>12792</v>
      </c>
      <c r="B4265" s="6" t="s">
        <v>12793</v>
      </c>
      <c r="C4265" s="7" t="s">
        <v>12794</v>
      </c>
    </row>
    <row r="4266" spans="1:3">
      <c r="A4266" s="2" t="s">
        <v>12795</v>
      </c>
      <c r="B4266" s="6" t="s">
        <v>12796</v>
      </c>
      <c r="C4266" s="7" t="s">
        <v>12797</v>
      </c>
    </row>
    <row r="4267" spans="1:3">
      <c r="A4267" s="2" t="s">
        <v>12798</v>
      </c>
      <c r="B4267" s="6" t="s">
        <v>12799</v>
      </c>
      <c r="C4267" s="7" t="s">
        <v>12800</v>
      </c>
    </row>
    <row r="4268" spans="1:3">
      <c r="A4268" s="2" t="s">
        <v>12801</v>
      </c>
      <c r="B4268" s="6" t="s">
        <v>12802</v>
      </c>
      <c r="C4268" s="7" t="s">
        <v>12803</v>
      </c>
    </row>
    <row r="4269" spans="1:3">
      <c r="A4269" s="2" t="s">
        <v>12804</v>
      </c>
      <c r="B4269" s="6" t="s">
        <v>12805</v>
      </c>
      <c r="C4269" s="7" t="s">
        <v>12806</v>
      </c>
    </row>
    <row r="4270" spans="1:3">
      <c r="A4270" s="2" t="s">
        <v>12807</v>
      </c>
      <c r="B4270" s="6" t="s">
        <v>12808</v>
      </c>
      <c r="C4270" s="7" t="s">
        <v>12809</v>
      </c>
    </row>
    <row r="4271" spans="1:3">
      <c r="A4271" s="2" t="s">
        <v>12810</v>
      </c>
      <c r="B4271" s="6" t="s">
        <v>12811</v>
      </c>
      <c r="C4271" s="7" t="s">
        <v>12812</v>
      </c>
    </row>
    <row r="4272" spans="1:3">
      <c r="A4272" s="2" t="s">
        <v>12813</v>
      </c>
      <c r="B4272" s="6" t="s">
        <v>12814</v>
      </c>
      <c r="C4272" s="7" t="s">
        <v>12815</v>
      </c>
    </row>
    <row r="4273" spans="1:3">
      <c r="A4273" s="2" t="s">
        <v>12816</v>
      </c>
      <c r="B4273" s="6" t="s">
        <v>12817</v>
      </c>
      <c r="C4273" s="7" t="s">
        <v>12818</v>
      </c>
    </row>
    <row r="4274" spans="1:3">
      <c r="A4274" s="2" t="s">
        <v>12819</v>
      </c>
      <c r="B4274" s="6" t="s">
        <v>12820</v>
      </c>
      <c r="C4274" s="7" t="s">
        <v>12821</v>
      </c>
    </row>
    <row r="4275" spans="1:3">
      <c r="A4275" s="2" t="s">
        <v>12822</v>
      </c>
      <c r="B4275" s="6" t="s">
        <v>12823</v>
      </c>
      <c r="C4275" s="7" t="s">
        <v>12824</v>
      </c>
    </row>
    <row r="4276" spans="1:3">
      <c r="A4276" s="2" t="s">
        <v>12825</v>
      </c>
      <c r="B4276" s="6" t="s">
        <v>12826</v>
      </c>
      <c r="C4276" s="7" t="s">
        <v>12827</v>
      </c>
    </row>
    <row r="4277" spans="1:3">
      <c r="A4277" s="2" t="s">
        <v>12828</v>
      </c>
      <c r="B4277" s="6" t="s">
        <v>12829</v>
      </c>
      <c r="C4277" s="7" t="s">
        <v>12830</v>
      </c>
    </row>
    <row r="4278" spans="1:3">
      <c r="A4278" s="2" t="s">
        <v>12831</v>
      </c>
      <c r="B4278" s="6" t="s">
        <v>12832</v>
      </c>
      <c r="C4278" s="7" t="s">
        <v>12833</v>
      </c>
    </row>
    <row r="4279" spans="1:3">
      <c r="A4279" s="2" t="s">
        <v>12834</v>
      </c>
      <c r="B4279" s="6" t="s">
        <v>12835</v>
      </c>
      <c r="C4279" s="7" t="s">
        <v>12836</v>
      </c>
    </row>
    <row r="4280" spans="1:3">
      <c r="A4280" s="2" t="s">
        <v>12837</v>
      </c>
      <c r="B4280" s="6" t="s">
        <v>12838</v>
      </c>
      <c r="C4280" s="7" t="s">
        <v>12839</v>
      </c>
    </row>
    <row r="4281" spans="1:3">
      <c r="A4281" s="2" t="s">
        <v>12840</v>
      </c>
      <c r="B4281" s="6" t="s">
        <v>12841</v>
      </c>
      <c r="C4281" s="7" t="s">
        <v>12842</v>
      </c>
    </row>
    <row r="4282" spans="1:3">
      <c r="A4282" s="2" t="s">
        <v>12843</v>
      </c>
      <c r="B4282" s="6" t="s">
        <v>12844</v>
      </c>
      <c r="C4282" s="7" t="s">
        <v>12845</v>
      </c>
    </row>
    <row r="4283" spans="1:3">
      <c r="A4283" s="2" t="s">
        <v>12846</v>
      </c>
      <c r="B4283" s="6" t="s">
        <v>12847</v>
      </c>
      <c r="C4283" s="7" t="s">
        <v>12848</v>
      </c>
    </row>
    <row r="4284" spans="1:3">
      <c r="A4284" s="2" t="s">
        <v>12849</v>
      </c>
      <c r="B4284" s="6" t="s">
        <v>12850</v>
      </c>
      <c r="C4284" s="7" t="s">
        <v>12851</v>
      </c>
    </row>
    <row r="4285" spans="1:3">
      <c r="A4285" s="2" t="s">
        <v>12852</v>
      </c>
      <c r="B4285" s="6" t="s">
        <v>12853</v>
      </c>
      <c r="C4285" s="7" t="s">
        <v>12854</v>
      </c>
    </row>
    <row r="4286" spans="1:3">
      <c r="A4286" s="2" t="s">
        <v>12855</v>
      </c>
      <c r="B4286" s="6" t="s">
        <v>12856</v>
      </c>
      <c r="C4286" s="7" t="s">
        <v>12857</v>
      </c>
    </row>
    <row r="4287" spans="1:3">
      <c r="A4287" s="2" t="s">
        <v>12858</v>
      </c>
      <c r="B4287" s="6" t="s">
        <v>12859</v>
      </c>
      <c r="C4287" s="7" t="s">
        <v>12860</v>
      </c>
    </row>
    <row r="4288" spans="1:3">
      <c r="A4288" s="2" t="s">
        <v>12861</v>
      </c>
      <c r="B4288" s="6" t="s">
        <v>12862</v>
      </c>
      <c r="C4288" s="7" t="s">
        <v>12863</v>
      </c>
    </row>
    <row r="4289" spans="1:3">
      <c r="A4289" s="2" t="s">
        <v>12864</v>
      </c>
      <c r="B4289" s="6" t="s">
        <v>12865</v>
      </c>
      <c r="C4289" s="7" t="s">
        <v>12866</v>
      </c>
    </row>
    <row r="4290" spans="1:3">
      <c r="A4290" s="2" t="s">
        <v>12867</v>
      </c>
      <c r="B4290" s="6" t="s">
        <v>12868</v>
      </c>
      <c r="C4290" s="7" t="s">
        <v>12869</v>
      </c>
    </row>
    <row r="4291" spans="1:3">
      <c r="A4291" s="2" t="s">
        <v>12870</v>
      </c>
      <c r="B4291" s="6" t="s">
        <v>12871</v>
      </c>
      <c r="C4291" s="7" t="s">
        <v>12872</v>
      </c>
    </row>
    <row r="4292" spans="1:3">
      <c r="A4292" s="2" t="s">
        <v>12873</v>
      </c>
      <c r="B4292" s="6" t="s">
        <v>12874</v>
      </c>
      <c r="C4292" s="7" t="s">
        <v>12875</v>
      </c>
    </row>
    <row r="4293" spans="1:3">
      <c r="A4293" s="2" t="s">
        <v>12876</v>
      </c>
      <c r="B4293" s="6" t="s">
        <v>12877</v>
      </c>
      <c r="C4293" s="7" t="s">
        <v>12878</v>
      </c>
    </row>
    <row r="4294" spans="1:3">
      <c r="A4294" s="2" t="s">
        <v>12879</v>
      </c>
      <c r="B4294" s="6" t="s">
        <v>12880</v>
      </c>
      <c r="C4294" s="7" t="s">
        <v>12881</v>
      </c>
    </row>
    <row r="4295" spans="1:3">
      <c r="A4295" s="2" t="s">
        <v>12882</v>
      </c>
      <c r="B4295" s="6" t="s">
        <v>12883</v>
      </c>
      <c r="C4295" s="7" t="s">
        <v>12884</v>
      </c>
    </row>
    <row r="4296" spans="1:3">
      <c r="A4296" s="2" t="s">
        <v>12885</v>
      </c>
      <c r="B4296" s="6" t="s">
        <v>12886</v>
      </c>
      <c r="C4296" s="7" t="s">
        <v>12887</v>
      </c>
    </row>
    <row r="4297" spans="1:3">
      <c r="A4297" s="2" t="s">
        <v>12888</v>
      </c>
      <c r="B4297" s="6" t="s">
        <v>12889</v>
      </c>
      <c r="C4297" s="7" t="s">
        <v>12890</v>
      </c>
    </row>
    <row r="4298" spans="1:3">
      <c r="A4298" s="2" t="s">
        <v>12891</v>
      </c>
      <c r="B4298" s="6" t="s">
        <v>12892</v>
      </c>
      <c r="C4298" s="7" t="s">
        <v>12893</v>
      </c>
    </row>
    <row r="4299" spans="1:3">
      <c r="A4299" s="2" t="s">
        <v>12894</v>
      </c>
      <c r="B4299" s="6" t="s">
        <v>12895</v>
      </c>
      <c r="C4299" s="7" t="s">
        <v>12896</v>
      </c>
    </row>
    <row r="4300" spans="1:3">
      <c r="A4300" s="2" t="s">
        <v>12897</v>
      </c>
      <c r="B4300" s="6" t="s">
        <v>12898</v>
      </c>
      <c r="C4300" s="7" t="s">
        <v>12899</v>
      </c>
    </row>
    <row r="4301" spans="1:3">
      <c r="A4301" s="2" t="s">
        <v>12900</v>
      </c>
      <c r="B4301" s="6" t="s">
        <v>12901</v>
      </c>
      <c r="C4301" s="7" t="s">
        <v>12902</v>
      </c>
    </row>
    <row r="4302" spans="1:3">
      <c r="A4302" s="2" t="s">
        <v>12903</v>
      </c>
      <c r="B4302" s="6" t="s">
        <v>12904</v>
      </c>
      <c r="C4302" s="7" t="s">
        <v>12905</v>
      </c>
    </row>
    <row r="4303" spans="1:3">
      <c r="A4303" s="2" t="s">
        <v>12906</v>
      </c>
      <c r="B4303" s="6" t="s">
        <v>12907</v>
      </c>
      <c r="C4303" s="7" t="s">
        <v>12908</v>
      </c>
    </row>
    <row r="4304" spans="1:3">
      <c r="A4304" s="2" t="s">
        <v>12909</v>
      </c>
      <c r="B4304" s="6" t="s">
        <v>12910</v>
      </c>
      <c r="C4304" s="7" t="s">
        <v>12911</v>
      </c>
    </row>
    <row r="4305" spans="1:3">
      <c r="A4305" s="2" t="s">
        <v>12912</v>
      </c>
      <c r="B4305" s="6" t="s">
        <v>12913</v>
      </c>
      <c r="C4305" s="7" t="s">
        <v>12914</v>
      </c>
    </row>
    <row r="4306" spans="1:3">
      <c r="A4306" s="2" t="s">
        <v>12915</v>
      </c>
      <c r="B4306" s="6" t="s">
        <v>12916</v>
      </c>
      <c r="C4306" s="7" t="s">
        <v>12917</v>
      </c>
    </row>
    <row r="4307" spans="1:3">
      <c r="A4307" s="2" t="s">
        <v>12918</v>
      </c>
      <c r="B4307" s="6" t="s">
        <v>12919</v>
      </c>
      <c r="C4307" s="7" t="s">
        <v>12920</v>
      </c>
    </row>
    <row r="4308" spans="1:3">
      <c r="A4308" s="2" t="s">
        <v>12921</v>
      </c>
      <c r="B4308" s="6" t="s">
        <v>12922</v>
      </c>
      <c r="C4308" s="7" t="s">
        <v>12923</v>
      </c>
    </row>
    <row r="4309" spans="1:3">
      <c r="A4309" s="2" t="s">
        <v>12924</v>
      </c>
      <c r="B4309" s="6" t="s">
        <v>12925</v>
      </c>
      <c r="C4309" s="7" t="s">
        <v>12926</v>
      </c>
    </row>
    <row r="4310" spans="1:3">
      <c r="A4310" s="2" t="s">
        <v>12927</v>
      </c>
      <c r="B4310" s="6" t="s">
        <v>12928</v>
      </c>
      <c r="C4310" s="7" t="s">
        <v>12929</v>
      </c>
    </row>
    <row r="4311" spans="1:3">
      <c r="A4311" s="2" t="s">
        <v>12930</v>
      </c>
      <c r="B4311" s="6" t="s">
        <v>12931</v>
      </c>
      <c r="C4311" s="7" t="s">
        <v>12932</v>
      </c>
    </row>
    <row r="4312" spans="1:3">
      <c r="A4312" s="2" t="s">
        <v>12933</v>
      </c>
      <c r="B4312" s="6" t="s">
        <v>12934</v>
      </c>
      <c r="C4312" s="7" t="s">
        <v>12935</v>
      </c>
    </row>
    <row r="4313" spans="1:3">
      <c r="A4313" s="2" t="s">
        <v>12936</v>
      </c>
      <c r="B4313" s="6" t="s">
        <v>12937</v>
      </c>
      <c r="C4313" s="7" t="s">
        <v>12938</v>
      </c>
    </row>
    <row r="4314" spans="1:3">
      <c r="A4314" s="2" t="s">
        <v>12939</v>
      </c>
      <c r="B4314" s="6" t="s">
        <v>12940</v>
      </c>
      <c r="C4314" s="7" t="s">
        <v>12941</v>
      </c>
    </row>
    <row r="4315" spans="1:3">
      <c r="A4315" s="2" t="s">
        <v>12942</v>
      </c>
      <c r="B4315" s="6" t="s">
        <v>12943</v>
      </c>
      <c r="C4315" s="7" t="s">
        <v>12944</v>
      </c>
    </row>
    <row r="4316" spans="1:3">
      <c r="A4316" s="2" t="s">
        <v>12945</v>
      </c>
      <c r="B4316" s="6" t="s">
        <v>12946</v>
      </c>
      <c r="C4316" s="7" t="s">
        <v>12947</v>
      </c>
    </row>
    <row r="4317" spans="1:3">
      <c r="A4317" s="2" t="s">
        <v>12948</v>
      </c>
      <c r="B4317" s="6" t="s">
        <v>12949</v>
      </c>
      <c r="C4317" s="7" t="s">
        <v>12950</v>
      </c>
    </row>
    <row r="4318" spans="1:3">
      <c r="A4318" s="2" t="s">
        <v>12951</v>
      </c>
      <c r="B4318" s="6" t="s">
        <v>12952</v>
      </c>
      <c r="C4318" s="7" t="s">
        <v>12953</v>
      </c>
    </row>
    <row r="4319" spans="1:3">
      <c r="A4319" s="2" t="s">
        <v>12954</v>
      </c>
      <c r="B4319" s="6" t="s">
        <v>12955</v>
      </c>
      <c r="C4319" s="7" t="s">
        <v>12956</v>
      </c>
    </row>
    <row r="4320" spans="1:3">
      <c r="A4320" s="2" t="s">
        <v>12957</v>
      </c>
      <c r="B4320" s="6" t="s">
        <v>12958</v>
      </c>
      <c r="C4320" s="7" t="s">
        <v>12959</v>
      </c>
    </row>
    <row r="4321" spans="1:3">
      <c r="A4321" s="2" t="s">
        <v>12960</v>
      </c>
      <c r="B4321" s="6" t="s">
        <v>12961</v>
      </c>
      <c r="C4321" s="7" t="s">
        <v>12962</v>
      </c>
    </row>
    <row r="4322" spans="1:3">
      <c r="A4322" s="2" t="s">
        <v>12963</v>
      </c>
      <c r="B4322" s="6" t="s">
        <v>12964</v>
      </c>
      <c r="C4322" s="7" t="s">
        <v>12965</v>
      </c>
    </row>
    <row r="4323" spans="1:3">
      <c r="A4323" s="2" t="s">
        <v>12966</v>
      </c>
      <c r="B4323" s="6" t="s">
        <v>12967</v>
      </c>
      <c r="C4323" s="7" t="s">
        <v>12968</v>
      </c>
    </row>
    <row r="4324" spans="1:3">
      <c r="A4324" s="2" t="s">
        <v>12969</v>
      </c>
      <c r="B4324" s="6" t="s">
        <v>12970</v>
      </c>
      <c r="C4324" s="7" t="s">
        <v>12971</v>
      </c>
    </row>
    <row r="4325" spans="1:3">
      <c r="A4325" s="2" t="s">
        <v>12972</v>
      </c>
      <c r="B4325" s="6" t="s">
        <v>12973</v>
      </c>
      <c r="C4325" s="7" t="s">
        <v>12974</v>
      </c>
    </row>
    <row r="4326" spans="1:3">
      <c r="A4326" s="2" t="s">
        <v>12975</v>
      </c>
      <c r="B4326" s="6" t="s">
        <v>12976</v>
      </c>
      <c r="C4326" s="7" t="s">
        <v>12977</v>
      </c>
    </row>
    <row r="4327" spans="1:3">
      <c r="A4327" s="2" t="s">
        <v>12978</v>
      </c>
      <c r="B4327" s="6" t="s">
        <v>12979</v>
      </c>
      <c r="C4327" s="7" t="s">
        <v>12980</v>
      </c>
    </row>
    <row r="4328" spans="1:3">
      <c r="A4328" s="2" t="s">
        <v>12981</v>
      </c>
      <c r="B4328" s="6" t="s">
        <v>12982</v>
      </c>
      <c r="C4328" s="7" t="s">
        <v>12983</v>
      </c>
    </row>
    <row r="4329" spans="1:3">
      <c r="A4329" s="2" t="s">
        <v>12984</v>
      </c>
      <c r="B4329" s="6" t="s">
        <v>12985</v>
      </c>
      <c r="C4329" s="7" t="s">
        <v>12986</v>
      </c>
    </row>
    <row r="4330" spans="1:3">
      <c r="A4330" s="2" t="s">
        <v>12987</v>
      </c>
      <c r="B4330" s="6" t="s">
        <v>12988</v>
      </c>
      <c r="C4330" s="7" t="s">
        <v>12989</v>
      </c>
    </row>
    <row r="4331" spans="1:3">
      <c r="A4331" s="2" t="s">
        <v>12990</v>
      </c>
      <c r="B4331" s="6" t="s">
        <v>12991</v>
      </c>
      <c r="C4331" s="7" t="s">
        <v>12992</v>
      </c>
    </row>
    <row r="4332" spans="1:3">
      <c r="A4332" s="2" t="s">
        <v>12993</v>
      </c>
      <c r="B4332" s="6" t="s">
        <v>12994</v>
      </c>
      <c r="C4332" s="7" t="s">
        <v>12995</v>
      </c>
    </row>
    <row r="4333" spans="1:3">
      <c r="A4333" s="2" t="s">
        <v>12996</v>
      </c>
      <c r="B4333" s="6" t="s">
        <v>12997</v>
      </c>
      <c r="C4333" s="7" t="s">
        <v>12998</v>
      </c>
    </row>
    <row r="4334" spans="1:3">
      <c r="A4334" s="2" t="s">
        <v>12999</v>
      </c>
      <c r="B4334" s="6" t="s">
        <v>13000</v>
      </c>
      <c r="C4334" s="7" t="s">
        <v>13001</v>
      </c>
    </row>
    <row r="4335" spans="1:3">
      <c r="A4335" s="2" t="s">
        <v>13002</v>
      </c>
      <c r="B4335" s="6" t="s">
        <v>13003</v>
      </c>
      <c r="C4335" s="7" t="s">
        <v>13004</v>
      </c>
    </row>
    <row r="4336" spans="1:3">
      <c r="A4336" s="2" t="s">
        <v>13005</v>
      </c>
      <c r="B4336" s="6" t="s">
        <v>13006</v>
      </c>
      <c r="C4336" s="7" t="s">
        <v>13007</v>
      </c>
    </row>
    <row r="4337" spans="1:3">
      <c r="A4337" s="2" t="s">
        <v>13008</v>
      </c>
      <c r="B4337" s="6" t="s">
        <v>13009</v>
      </c>
      <c r="C4337" s="7" t="s">
        <v>13010</v>
      </c>
    </row>
    <row r="4338" spans="1:3">
      <c r="A4338" s="2" t="s">
        <v>13011</v>
      </c>
      <c r="B4338" s="6" t="s">
        <v>13012</v>
      </c>
      <c r="C4338" s="7" t="s">
        <v>13013</v>
      </c>
    </row>
    <row r="4339" spans="1:3">
      <c r="A4339" s="2" t="s">
        <v>13014</v>
      </c>
      <c r="B4339" s="6" t="s">
        <v>13015</v>
      </c>
      <c r="C4339" s="7" t="s">
        <v>13016</v>
      </c>
    </row>
    <row r="4340" spans="1:3">
      <c r="A4340" s="2" t="s">
        <v>13017</v>
      </c>
      <c r="B4340" s="6" t="s">
        <v>13018</v>
      </c>
      <c r="C4340" s="7" t="s">
        <v>13019</v>
      </c>
    </row>
    <row r="4341" spans="1:3">
      <c r="A4341" s="2" t="s">
        <v>13020</v>
      </c>
      <c r="B4341" s="6" t="s">
        <v>13021</v>
      </c>
      <c r="C4341" s="7" t="s">
        <v>13022</v>
      </c>
    </row>
    <row r="4342" spans="1:3">
      <c r="A4342" s="2" t="s">
        <v>13023</v>
      </c>
      <c r="B4342" s="6" t="s">
        <v>13024</v>
      </c>
      <c r="C4342" s="7" t="s">
        <v>13025</v>
      </c>
    </row>
    <row r="4343" spans="1:3">
      <c r="A4343" s="2" t="s">
        <v>13026</v>
      </c>
      <c r="B4343" s="6" t="s">
        <v>13027</v>
      </c>
      <c r="C4343" s="7" t="s">
        <v>13028</v>
      </c>
    </row>
    <row r="4344" spans="1:3">
      <c r="A4344" s="2" t="s">
        <v>13029</v>
      </c>
      <c r="B4344" s="6" t="s">
        <v>13030</v>
      </c>
      <c r="C4344" s="7" t="s">
        <v>13031</v>
      </c>
    </row>
    <row r="4345" spans="1:3">
      <c r="A4345" s="2" t="s">
        <v>13032</v>
      </c>
      <c r="B4345" s="6" t="s">
        <v>13033</v>
      </c>
      <c r="C4345" s="7" t="s">
        <v>13034</v>
      </c>
    </row>
    <row r="4346" spans="1:3">
      <c r="A4346" s="2" t="s">
        <v>13035</v>
      </c>
      <c r="B4346" s="6" t="s">
        <v>13036</v>
      </c>
      <c r="C4346" s="7" t="s">
        <v>13037</v>
      </c>
    </row>
    <row r="4347" spans="1:3">
      <c r="A4347" s="2" t="s">
        <v>13038</v>
      </c>
      <c r="B4347" s="6" t="s">
        <v>13039</v>
      </c>
      <c r="C4347" s="7" t="s">
        <v>13040</v>
      </c>
    </row>
    <row r="4348" spans="1:3">
      <c r="A4348" s="2" t="s">
        <v>13041</v>
      </c>
      <c r="B4348" s="6" t="s">
        <v>13042</v>
      </c>
      <c r="C4348" s="7" t="s">
        <v>13043</v>
      </c>
    </row>
    <row r="4349" spans="1:3">
      <c r="A4349" s="2" t="s">
        <v>13044</v>
      </c>
      <c r="B4349" s="6" t="s">
        <v>13045</v>
      </c>
      <c r="C4349" s="7" t="s">
        <v>13046</v>
      </c>
    </row>
    <row r="4350" spans="1:3">
      <c r="A4350" s="2" t="s">
        <v>13047</v>
      </c>
      <c r="B4350" s="6" t="s">
        <v>13048</v>
      </c>
      <c r="C4350" s="7" t="s">
        <v>13049</v>
      </c>
    </row>
    <row r="4351" spans="1:3">
      <c r="A4351" s="2" t="s">
        <v>13050</v>
      </c>
      <c r="B4351" s="6" t="s">
        <v>13051</v>
      </c>
      <c r="C4351" s="7" t="s">
        <v>13052</v>
      </c>
    </row>
    <row r="4352" spans="1:3">
      <c r="A4352" s="2" t="s">
        <v>13053</v>
      </c>
      <c r="B4352" s="6" t="s">
        <v>13054</v>
      </c>
      <c r="C4352" s="7" t="s">
        <v>13055</v>
      </c>
    </row>
    <row r="4353" spans="1:3">
      <c r="A4353" s="2" t="s">
        <v>13056</v>
      </c>
      <c r="B4353" s="6" t="s">
        <v>13057</v>
      </c>
      <c r="C4353" s="7" t="s">
        <v>13058</v>
      </c>
    </row>
    <row r="4354" spans="1:3">
      <c r="A4354" s="2" t="s">
        <v>13059</v>
      </c>
      <c r="B4354" s="6" t="s">
        <v>13060</v>
      </c>
      <c r="C4354" s="7" t="s">
        <v>13061</v>
      </c>
    </row>
    <row r="4355" spans="1:3">
      <c r="A4355" s="2" t="s">
        <v>13062</v>
      </c>
      <c r="B4355" s="6" t="s">
        <v>13063</v>
      </c>
      <c r="C4355" s="7" t="s">
        <v>13064</v>
      </c>
    </row>
    <row r="4356" spans="1:3">
      <c r="A4356" s="2" t="s">
        <v>13065</v>
      </c>
      <c r="B4356" s="6" t="s">
        <v>13066</v>
      </c>
      <c r="C4356" s="7" t="s">
        <v>13067</v>
      </c>
    </row>
    <row r="4357" spans="1:3">
      <c r="A4357" s="2" t="s">
        <v>13068</v>
      </c>
      <c r="B4357" s="6" t="s">
        <v>13069</v>
      </c>
      <c r="C4357" s="7" t="s">
        <v>13070</v>
      </c>
    </row>
    <row r="4358" spans="1:3">
      <c r="A4358" s="2" t="s">
        <v>13071</v>
      </c>
      <c r="B4358" s="6" t="s">
        <v>13072</v>
      </c>
      <c r="C4358" s="7" t="s">
        <v>13073</v>
      </c>
    </row>
    <row r="4359" spans="1:3">
      <c r="A4359" s="2" t="s">
        <v>13074</v>
      </c>
      <c r="B4359" s="6" t="s">
        <v>13075</v>
      </c>
      <c r="C4359" s="7" t="s">
        <v>13076</v>
      </c>
    </row>
    <row r="4360" spans="1:3">
      <c r="A4360" s="2" t="s">
        <v>13077</v>
      </c>
      <c r="B4360" s="6" t="s">
        <v>13078</v>
      </c>
      <c r="C4360" s="7" t="s">
        <v>13079</v>
      </c>
    </row>
    <row r="4361" spans="1:3">
      <c r="A4361" s="2" t="s">
        <v>13080</v>
      </c>
      <c r="B4361" s="6" t="s">
        <v>13081</v>
      </c>
      <c r="C4361" s="7" t="s">
        <v>13082</v>
      </c>
    </row>
    <row r="4362" spans="1:3">
      <c r="A4362" s="2" t="s">
        <v>13083</v>
      </c>
      <c r="B4362" s="6" t="s">
        <v>13084</v>
      </c>
      <c r="C4362" s="7" t="s">
        <v>13085</v>
      </c>
    </row>
    <row r="4363" spans="1:3">
      <c r="A4363" s="2" t="s">
        <v>13086</v>
      </c>
      <c r="B4363" s="6" t="s">
        <v>13087</v>
      </c>
      <c r="C4363" s="7" t="s">
        <v>13088</v>
      </c>
    </row>
    <row r="4364" spans="1:3">
      <c r="A4364" s="2" t="s">
        <v>13089</v>
      </c>
      <c r="B4364" s="6" t="s">
        <v>13090</v>
      </c>
      <c r="C4364" s="7" t="s">
        <v>13091</v>
      </c>
    </row>
    <row r="4365" spans="1:3">
      <c r="A4365" s="2" t="s">
        <v>13092</v>
      </c>
      <c r="B4365" s="6" t="s">
        <v>13093</v>
      </c>
      <c r="C4365" s="7" t="s">
        <v>13094</v>
      </c>
    </row>
    <row r="4366" spans="1:3">
      <c r="A4366" s="2" t="s">
        <v>13095</v>
      </c>
      <c r="B4366" s="6" t="s">
        <v>13096</v>
      </c>
      <c r="C4366" s="7" t="s">
        <v>13097</v>
      </c>
    </row>
    <row r="4367" spans="1:3">
      <c r="A4367" s="2" t="s">
        <v>13098</v>
      </c>
      <c r="B4367" s="6" t="s">
        <v>13099</v>
      </c>
      <c r="C4367" s="7" t="s">
        <v>13100</v>
      </c>
    </row>
    <row r="4368" spans="1:3">
      <c r="A4368" s="2" t="s">
        <v>13101</v>
      </c>
      <c r="B4368" s="6" t="s">
        <v>13102</v>
      </c>
      <c r="C4368" s="7" t="s">
        <v>13103</v>
      </c>
    </row>
    <row r="4369" spans="1:3">
      <c r="A4369" s="2" t="s">
        <v>13104</v>
      </c>
      <c r="B4369" s="6" t="s">
        <v>13105</v>
      </c>
      <c r="C4369" s="7" t="s">
        <v>13106</v>
      </c>
    </row>
    <row r="4370" spans="1:3">
      <c r="A4370" s="2" t="s">
        <v>13107</v>
      </c>
      <c r="B4370" s="6" t="s">
        <v>13108</v>
      </c>
      <c r="C4370" s="7" t="s">
        <v>13109</v>
      </c>
    </row>
    <row r="4371" spans="1:3">
      <c r="A4371" s="2" t="s">
        <v>13110</v>
      </c>
      <c r="B4371" s="6" t="s">
        <v>13111</v>
      </c>
      <c r="C4371" s="7" t="s">
        <v>13112</v>
      </c>
    </row>
    <row r="4372" spans="1:3">
      <c r="A4372" s="2" t="s">
        <v>13113</v>
      </c>
      <c r="B4372" s="6" t="s">
        <v>13114</v>
      </c>
      <c r="C4372" s="7" t="s">
        <v>13115</v>
      </c>
    </row>
    <row r="4373" spans="1:3">
      <c r="A4373" s="2" t="s">
        <v>13116</v>
      </c>
      <c r="B4373" s="6" t="s">
        <v>13117</v>
      </c>
      <c r="C4373" s="7" t="s">
        <v>13118</v>
      </c>
    </row>
    <row r="4374" spans="1:3">
      <c r="A4374" s="2" t="s">
        <v>13119</v>
      </c>
      <c r="B4374" s="6" t="s">
        <v>13120</v>
      </c>
      <c r="C4374" s="7" t="s">
        <v>13121</v>
      </c>
    </row>
    <row r="4375" spans="1:3">
      <c r="A4375" s="2" t="s">
        <v>13122</v>
      </c>
      <c r="B4375" s="6" t="s">
        <v>13123</v>
      </c>
      <c r="C4375" s="7" t="s">
        <v>13124</v>
      </c>
    </row>
    <row r="4376" spans="1:3">
      <c r="A4376" s="2" t="s">
        <v>13125</v>
      </c>
      <c r="B4376" s="6" t="s">
        <v>13126</v>
      </c>
      <c r="C4376" s="7" t="s">
        <v>13127</v>
      </c>
    </row>
    <row r="4377" spans="1:3">
      <c r="A4377" s="2" t="s">
        <v>13128</v>
      </c>
      <c r="B4377" s="6" t="s">
        <v>13129</v>
      </c>
      <c r="C4377" s="7" t="s">
        <v>13130</v>
      </c>
    </row>
    <row r="4378" spans="1:3">
      <c r="A4378" s="2" t="s">
        <v>13131</v>
      </c>
      <c r="B4378" s="6" t="s">
        <v>13132</v>
      </c>
      <c r="C4378" s="7" t="s">
        <v>13133</v>
      </c>
    </row>
    <row r="4379" spans="1:3">
      <c r="A4379" s="2" t="s">
        <v>13134</v>
      </c>
      <c r="B4379" s="6" t="s">
        <v>13135</v>
      </c>
      <c r="C4379" s="7" t="s">
        <v>13136</v>
      </c>
    </row>
    <row r="4380" spans="1:3">
      <c r="A4380" s="2" t="s">
        <v>13137</v>
      </c>
      <c r="B4380" s="6" t="s">
        <v>13138</v>
      </c>
      <c r="C4380" s="7" t="s">
        <v>13139</v>
      </c>
    </row>
    <row r="4381" spans="1:3">
      <c r="A4381" s="2" t="s">
        <v>13140</v>
      </c>
      <c r="B4381" s="6" t="s">
        <v>13141</v>
      </c>
      <c r="C4381" s="7" t="s">
        <v>13142</v>
      </c>
    </row>
    <row r="4382" spans="1:3">
      <c r="A4382" s="2" t="s">
        <v>13143</v>
      </c>
      <c r="B4382" s="6" t="s">
        <v>13144</v>
      </c>
      <c r="C4382" s="7" t="s">
        <v>13145</v>
      </c>
    </row>
    <row r="4383" spans="1:3">
      <c r="A4383" s="2" t="s">
        <v>13146</v>
      </c>
      <c r="B4383" s="6" t="s">
        <v>13147</v>
      </c>
      <c r="C4383" s="7" t="s">
        <v>13148</v>
      </c>
    </row>
    <row r="4384" spans="1:3">
      <c r="A4384" s="2" t="s">
        <v>13149</v>
      </c>
      <c r="B4384" s="6" t="s">
        <v>13150</v>
      </c>
      <c r="C4384" s="7" t="s">
        <v>13151</v>
      </c>
    </row>
    <row r="4385" spans="1:3">
      <c r="A4385" s="2" t="s">
        <v>13152</v>
      </c>
      <c r="B4385" s="6" t="s">
        <v>13153</v>
      </c>
      <c r="C4385" s="7" t="s">
        <v>13154</v>
      </c>
    </row>
    <row r="4386" spans="1:3">
      <c r="A4386" s="2" t="s">
        <v>13155</v>
      </c>
      <c r="B4386" s="6" t="s">
        <v>13156</v>
      </c>
      <c r="C4386" s="7" t="s">
        <v>13157</v>
      </c>
    </row>
    <row r="4387" spans="1:3">
      <c r="A4387" s="2" t="s">
        <v>13158</v>
      </c>
      <c r="B4387" s="6" t="s">
        <v>13159</v>
      </c>
      <c r="C4387" s="7" t="s">
        <v>13160</v>
      </c>
    </row>
    <row r="4388" spans="1:3">
      <c r="A4388" s="2" t="s">
        <v>13161</v>
      </c>
      <c r="B4388" s="6" t="s">
        <v>13162</v>
      </c>
      <c r="C4388" s="7" t="s">
        <v>13163</v>
      </c>
    </row>
    <row r="4389" spans="1:3">
      <c r="A4389" s="2" t="s">
        <v>13164</v>
      </c>
      <c r="B4389" s="6" t="s">
        <v>13165</v>
      </c>
      <c r="C4389" s="7" t="s">
        <v>13166</v>
      </c>
    </row>
    <row r="4390" spans="1:3">
      <c r="A4390" s="2" t="s">
        <v>13167</v>
      </c>
      <c r="B4390" s="6" t="s">
        <v>13168</v>
      </c>
      <c r="C4390" s="7" t="s">
        <v>13169</v>
      </c>
    </row>
    <row r="4391" spans="1:3">
      <c r="A4391" s="2" t="s">
        <v>13170</v>
      </c>
      <c r="B4391" s="6" t="s">
        <v>13171</v>
      </c>
      <c r="C4391" s="7" t="s">
        <v>13172</v>
      </c>
    </row>
    <row r="4392" spans="1:3">
      <c r="A4392" s="2" t="s">
        <v>13173</v>
      </c>
      <c r="B4392" s="6" t="s">
        <v>13174</v>
      </c>
      <c r="C4392" s="7" t="s">
        <v>13175</v>
      </c>
    </row>
    <row r="4393" spans="1:3">
      <c r="A4393" s="2" t="s">
        <v>13176</v>
      </c>
      <c r="B4393" s="6" t="s">
        <v>13177</v>
      </c>
      <c r="C4393" s="7" t="s">
        <v>13178</v>
      </c>
    </row>
    <row r="4394" spans="1:3">
      <c r="A4394" s="2" t="s">
        <v>13179</v>
      </c>
      <c r="B4394" s="6" t="s">
        <v>13180</v>
      </c>
      <c r="C4394" s="7" t="s">
        <v>13181</v>
      </c>
    </row>
    <row r="4395" spans="1:3">
      <c r="A4395" s="2" t="s">
        <v>13182</v>
      </c>
      <c r="B4395" s="6" t="s">
        <v>13183</v>
      </c>
      <c r="C4395" s="7" t="s">
        <v>13184</v>
      </c>
    </row>
    <row r="4396" spans="1:3">
      <c r="A4396" s="2" t="s">
        <v>13185</v>
      </c>
      <c r="B4396" s="6" t="s">
        <v>13186</v>
      </c>
      <c r="C4396" s="7" t="s">
        <v>13187</v>
      </c>
    </row>
    <row r="4397" spans="1:3">
      <c r="A4397" s="2" t="s">
        <v>13188</v>
      </c>
      <c r="B4397" s="6" t="s">
        <v>13189</v>
      </c>
      <c r="C4397" s="7" t="s">
        <v>13190</v>
      </c>
    </row>
    <row r="4398" spans="1:3">
      <c r="A4398" s="2" t="s">
        <v>13191</v>
      </c>
      <c r="B4398" s="6" t="s">
        <v>13192</v>
      </c>
      <c r="C4398" s="7" t="s">
        <v>13193</v>
      </c>
    </row>
    <row r="4399" spans="1:3">
      <c r="A4399" s="2" t="s">
        <v>13194</v>
      </c>
      <c r="B4399" s="6" t="s">
        <v>13195</v>
      </c>
      <c r="C4399" s="7" t="s">
        <v>13196</v>
      </c>
    </row>
    <row r="4400" spans="1:3">
      <c r="A4400" s="2" t="s">
        <v>13197</v>
      </c>
      <c r="B4400" s="6" t="s">
        <v>13198</v>
      </c>
      <c r="C4400" s="7" t="s">
        <v>13199</v>
      </c>
    </row>
    <row r="4401" spans="1:3">
      <c r="A4401" s="2" t="s">
        <v>13200</v>
      </c>
      <c r="B4401" s="6" t="s">
        <v>13201</v>
      </c>
      <c r="C4401" s="7" t="s">
        <v>13202</v>
      </c>
    </row>
    <row r="4402" spans="1:3">
      <c r="A4402" s="2" t="s">
        <v>13203</v>
      </c>
      <c r="B4402" s="6" t="s">
        <v>13204</v>
      </c>
      <c r="C4402" s="7" t="s">
        <v>13205</v>
      </c>
    </row>
    <row r="4403" spans="1:3">
      <c r="A4403" s="2" t="s">
        <v>13206</v>
      </c>
      <c r="B4403" s="6" t="s">
        <v>13207</v>
      </c>
      <c r="C4403" s="7" t="s">
        <v>13208</v>
      </c>
    </row>
    <row r="4404" spans="1:3">
      <c r="A4404" s="2" t="s">
        <v>13209</v>
      </c>
      <c r="B4404" s="6" t="s">
        <v>13210</v>
      </c>
      <c r="C4404" s="7" t="s">
        <v>13211</v>
      </c>
    </row>
    <row r="4405" spans="1:3">
      <c r="A4405" s="2" t="s">
        <v>13212</v>
      </c>
      <c r="B4405" s="6" t="s">
        <v>13213</v>
      </c>
      <c r="C4405" s="7" t="s">
        <v>13214</v>
      </c>
    </row>
    <row r="4406" spans="1:3">
      <c r="A4406" s="2" t="s">
        <v>13215</v>
      </c>
      <c r="B4406" s="6" t="s">
        <v>13216</v>
      </c>
      <c r="C4406" s="7" t="s">
        <v>13217</v>
      </c>
    </row>
    <row r="4407" spans="1:3">
      <c r="A4407" s="2" t="s">
        <v>13218</v>
      </c>
      <c r="B4407" s="6" t="s">
        <v>13219</v>
      </c>
      <c r="C4407" s="7" t="s">
        <v>13220</v>
      </c>
    </row>
    <row r="4408" spans="1:3">
      <c r="A4408" s="2" t="s">
        <v>13221</v>
      </c>
      <c r="B4408" s="6" t="s">
        <v>13222</v>
      </c>
      <c r="C4408" s="7" t="s">
        <v>13223</v>
      </c>
    </row>
    <row r="4409" spans="1:3">
      <c r="A4409" s="2" t="s">
        <v>13224</v>
      </c>
      <c r="B4409" s="6" t="s">
        <v>13225</v>
      </c>
      <c r="C4409" s="7" t="s">
        <v>13226</v>
      </c>
    </row>
    <row r="4410" spans="1:3">
      <c r="A4410" s="2" t="s">
        <v>13227</v>
      </c>
      <c r="B4410" s="6" t="s">
        <v>13228</v>
      </c>
      <c r="C4410" s="7" t="s">
        <v>13229</v>
      </c>
    </row>
    <row r="4411" spans="1:3">
      <c r="A4411" s="2" t="s">
        <v>13230</v>
      </c>
      <c r="B4411" s="6" t="s">
        <v>13231</v>
      </c>
      <c r="C4411" s="7" t="s">
        <v>13232</v>
      </c>
    </row>
    <row r="4412" spans="1:3">
      <c r="A4412" s="2" t="s">
        <v>13233</v>
      </c>
      <c r="B4412" s="6" t="s">
        <v>13234</v>
      </c>
      <c r="C4412" s="7" t="s">
        <v>13235</v>
      </c>
    </row>
    <row r="4413" spans="1:3">
      <c r="A4413" s="2" t="s">
        <v>13236</v>
      </c>
      <c r="B4413" s="6" t="s">
        <v>13237</v>
      </c>
      <c r="C4413" s="7" t="s">
        <v>13238</v>
      </c>
    </row>
    <row r="4414" spans="1:3">
      <c r="A4414" s="2" t="s">
        <v>13239</v>
      </c>
      <c r="B4414" s="6" t="s">
        <v>13240</v>
      </c>
      <c r="C4414" s="7" t="s">
        <v>13241</v>
      </c>
    </row>
    <row r="4415" spans="1:3">
      <c r="A4415" s="2" t="s">
        <v>13242</v>
      </c>
      <c r="B4415" s="6" t="s">
        <v>13243</v>
      </c>
      <c r="C4415" s="7" t="s">
        <v>13244</v>
      </c>
    </row>
    <row r="4416" spans="1:3">
      <c r="A4416" s="2" t="s">
        <v>13245</v>
      </c>
      <c r="B4416" s="6" t="s">
        <v>13246</v>
      </c>
      <c r="C4416" s="7" t="s">
        <v>13247</v>
      </c>
    </row>
    <row r="4417" spans="1:3">
      <c r="A4417" s="2" t="s">
        <v>13248</v>
      </c>
      <c r="B4417" s="6" t="s">
        <v>13249</v>
      </c>
      <c r="C4417" s="7" t="s">
        <v>13250</v>
      </c>
    </row>
    <row r="4418" spans="1:3">
      <c r="A4418" s="2" t="s">
        <v>13251</v>
      </c>
      <c r="B4418" s="6" t="s">
        <v>13252</v>
      </c>
      <c r="C4418" s="7" t="s">
        <v>13253</v>
      </c>
    </row>
    <row r="4419" spans="1:3">
      <c r="A4419" s="2" t="s">
        <v>13254</v>
      </c>
      <c r="B4419" s="6" t="s">
        <v>13255</v>
      </c>
      <c r="C4419" s="7" t="s">
        <v>13256</v>
      </c>
    </row>
    <row r="4420" spans="1:3">
      <c r="A4420" s="2" t="s">
        <v>13257</v>
      </c>
      <c r="B4420" s="6" t="s">
        <v>13258</v>
      </c>
      <c r="C4420" s="7" t="s">
        <v>13259</v>
      </c>
    </row>
    <row r="4421" spans="1:3">
      <c r="A4421" s="2" t="s">
        <v>13260</v>
      </c>
      <c r="B4421" s="6" t="s">
        <v>13261</v>
      </c>
      <c r="C4421" s="7" t="s">
        <v>13262</v>
      </c>
    </row>
    <row r="4422" spans="1:3">
      <c r="A4422" s="2" t="s">
        <v>13263</v>
      </c>
      <c r="B4422" s="6" t="s">
        <v>13264</v>
      </c>
      <c r="C4422" s="7" t="s">
        <v>13265</v>
      </c>
    </row>
    <row r="4423" spans="1:3">
      <c r="A4423" s="2" t="s">
        <v>13266</v>
      </c>
      <c r="B4423" s="6" t="s">
        <v>13267</v>
      </c>
      <c r="C4423" s="7" t="s">
        <v>13268</v>
      </c>
    </row>
    <row r="4424" spans="1:3">
      <c r="A4424" s="2" t="s">
        <v>13269</v>
      </c>
      <c r="B4424" s="6" t="s">
        <v>13270</v>
      </c>
      <c r="C4424" s="7" t="s">
        <v>13271</v>
      </c>
    </row>
    <row r="4425" spans="1:3">
      <c r="A4425" s="2" t="s">
        <v>13272</v>
      </c>
      <c r="B4425" s="6" t="s">
        <v>13273</v>
      </c>
      <c r="C4425" s="7" t="s">
        <v>13274</v>
      </c>
    </row>
    <row r="4426" spans="1:3">
      <c r="A4426" s="2" t="s">
        <v>13275</v>
      </c>
      <c r="B4426" s="6" t="s">
        <v>13276</v>
      </c>
      <c r="C4426" s="7" t="s">
        <v>13277</v>
      </c>
    </row>
    <row r="4427" spans="1:3">
      <c r="A4427" s="2" t="s">
        <v>13278</v>
      </c>
      <c r="B4427" s="6" t="s">
        <v>13279</v>
      </c>
      <c r="C4427" s="7" t="s">
        <v>13280</v>
      </c>
    </row>
    <row r="4428" spans="1:3">
      <c r="A4428" s="2" t="s">
        <v>13281</v>
      </c>
      <c r="B4428" s="6" t="s">
        <v>13282</v>
      </c>
      <c r="C4428" s="7" t="s">
        <v>13283</v>
      </c>
    </row>
    <row r="4429" spans="1:3">
      <c r="A4429" s="2" t="s">
        <v>13284</v>
      </c>
      <c r="B4429" s="6" t="s">
        <v>13285</v>
      </c>
      <c r="C4429" s="7" t="s">
        <v>13286</v>
      </c>
    </row>
    <row r="4430" spans="1:3">
      <c r="A4430" s="2" t="s">
        <v>13287</v>
      </c>
      <c r="B4430" s="6" t="s">
        <v>13288</v>
      </c>
      <c r="C4430" s="7" t="s">
        <v>13289</v>
      </c>
    </row>
    <row r="4431" spans="1:3">
      <c r="A4431" s="2" t="s">
        <v>13290</v>
      </c>
      <c r="B4431" s="6" t="s">
        <v>13291</v>
      </c>
      <c r="C4431" s="7" t="s">
        <v>13292</v>
      </c>
    </row>
    <row r="4432" spans="1:3">
      <c r="A4432" s="2" t="s">
        <v>13293</v>
      </c>
      <c r="B4432" s="6" t="s">
        <v>13294</v>
      </c>
      <c r="C4432" s="7" t="s">
        <v>13295</v>
      </c>
    </row>
    <row r="4433" spans="1:3">
      <c r="A4433" s="2" t="s">
        <v>13296</v>
      </c>
      <c r="B4433" s="6" t="s">
        <v>13297</v>
      </c>
      <c r="C4433" s="7" t="s">
        <v>13298</v>
      </c>
    </row>
    <row r="4434" spans="1:3">
      <c r="A4434" s="2" t="s">
        <v>13299</v>
      </c>
      <c r="B4434" s="6" t="s">
        <v>13300</v>
      </c>
      <c r="C4434" s="7" t="s">
        <v>13301</v>
      </c>
    </row>
    <row r="4435" spans="1:3">
      <c r="A4435" s="2" t="s">
        <v>13302</v>
      </c>
      <c r="B4435" s="6" t="s">
        <v>13303</v>
      </c>
      <c r="C4435" s="7" t="s">
        <v>13304</v>
      </c>
    </row>
    <row r="4436" spans="1:3">
      <c r="A4436" s="2" t="s">
        <v>13305</v>
      </c>
      <c r="B4436" s="6" t="s">
        <v>13306</v>
      </c>
      <c r="C4436" s="7" t="s">
        <v>13307</v>
      </c>
    </row>
    <row r="4437" spans="1:3">
      <c r="A4437" s="2" t="s">
        <v>13308</v>
      </c>
      <c r="B4437" s="6" t="s">
        <v>13309</v>
      </c>
      <c r="C4437" s="7" t="s">
        <v>13310</v>
      </c>
    </row>
    <row r="4438" spans="1:3">
      <c r="A4438" s="2" t="s">
        <v>13311</v>
      </c>
      <c r="B4438" s="6" t="s">
        <v>13312</v>
      </c>
      <c r="C4438" s="7" t="s">
        <v>13313</v>
      </c>
    </row>
    <row r="4439" spans="1:3">
      <c r="A4439" s="2" t="s">
        <v>13314</v>
      </c>
      <c r="B4439" s="6" t="s">
        <v>13315</v>
      </c>
      <c r="C4439" s="7" t="s">
        <v>13316</v>
      </c>
    </row>
    <row r="4440" spans="1:3">
      <c r="A4440" s="2" t="s">
        <v>13317</v>
      </c>
      <c r="B4440" s="6" t="s">
        <v>13318</v>
      </c>
      <c r="C4440" s="7" t="s">
        <v>13319</v>
      </c>
    </row>
    <row r="4441" spans="1:3">
      <c r="A4441" s="2" t="s">
        <v>13320</v>
      </c>
      <c r="B4441" s="6" t="s">
        <v>13321</v>
      </c>
      <c r="C4441" s="7" t="s">
        <v>13322</v>
      </c>
    </row>
    <row r="4442" spans="1:3">
      <c r="A4442" s="2" t="s">
        <v>13323</v>
      </c>
      <c r="B4442" s="6" t="s">
        <v>13324</v>
      </c>
      <c r="C4442" s="7" t="s">
        <v>13325</v>
      </c>
    </row>
    <row r="4443" spans="1:3">
      <c r="A4443" s="2" t="s">
        <v>13326</v>
      </c>
      <c r="B4443" s="6" t="s">
        <v>13327</v>
      </c>
      <c r="C4443" s="7" t="s">
        <v>13328</v>
      </c>
    </row>
    <row r="4444" spans="1:3">
      <c r="A4444" s="2" t="s">
        <v>13329</v>
      </c>
      <c r="B4444" s="6" t="s">
        <v>13330</v>
      </c>
      <c r="C4444" s="7" t="s">
        <v>13331</v>
      </c>
    </row>
    <row r="4445" spans="1:3">
      <c r="A4445" s="2" t="s">
        <v>13332</v>
      </c>
      <c r="B4445" s="6" t="s">
        <v>13333</v>
      </c>
      <c r="C4445" s="7" t="s">
        <v>13334</v>
      </c>
    </row>
    <row r="4446" spans="1:3">
      <c r="A4446" s="2" t="s">
        <v>13335</v>
      </c>
      <c r="B4446" s="6" t="s">
        <v>13336</v>
      </c>
      <c r="C4446" s="7" t="s">
        <v>13337</v>
      </c>
    </row>
    <row r="4447" spans="1:3">
      <c r="A4447" s="2" t="s">
        <v>13338</v>
      </c>
      <c r="B4447" s="6" t="s">
        <v>13339</v>
      </c>
      <c r="C4447" s="7" t="s">
        <v>13340</v>
      </c>
    </row>
    <row r="4448" spans="1:3">
      <c r="A4448" s="2" t="s">
        <v>13341</v>
      </c>
      <c r="B4448" s="6" t="s">
        <v>13342</v>
      </c>
      <c r="C4448" s="7" t="s">
        <v>13343</v>
      </c>
    </row>
    <row r="4449" spans="1:3">
      <c r="A4449" s="2" t="s">
        <v>13344</v>
      </c>
      <c r="B4449" s="6" t="s">
        <v>13345</v>
      </c>
      <c r="C4449" s="7" t="s">
        <v>13346</v>
      </c>
    </row>
    <row r="4450" spans="1:3">
      <c r="A4450" s="2" t="s">
        <v>13347</v>
      </c>
      <c r="B4450" s="6" t="s">
        <v>13348</v>
      </c>
      <c r="C4450" s="7" t="s">
        <v>13349</v>
      </c>
    </row>
    <row r="4451" spans="1:3">
      <c r="A4451" s="2" t="s">
        <v>13350</v>
      </c>
      <c r="B4451" s="6" t="s">
        <v>13351</v>
      </c>
      <c r="C4451" s="7" t="s">
        <v>13352</v>
      </c>
    </row>
    <row r="4452" spans="1:3">
      <c r="A4452" s="2" t="s">
        <v>13353</v>
      </c>
      <c r="B4452" s="6" t="s">
        <v>13354</v>
      </c>
      <c r="C4452" s="7" t="s">
        <v>13355</v>
      </c>
    </row>
    <row r="4453" spans="1:3">
      <c r="A4453" s="2" t="s">
        <v>13356</v>
      </c>
      <c r="B4453" s="6" t="s">
        <v>13357</v>
      </c>
      <c r="C4453" s="7" t="s">
        <v>13358</v>
      </c>
    </row>
    <row r="4454" spans="1:3">
      <c r="A4454" s="2" t="s">
        <v>13359</v>
      </c>
      <c r="B4454" s="6" t="s">
        <v>13360</v>
      </c>
      <c r="C4454" s="7" t="s">
        <v>13361</v>
      </c>
    </row>
    <row r="4455" spans="1:3">
      <c r="A4455" s="2" t="s">
        <v>13362</v>
      </c>
      <c r="B4455" s="6" t="s">
        <v>13363</v>
      </c>
      <c r="C4455" s="7" t="s">
        <v>13364</v>
      </c>
    </row>
    <row r="4456" spans="1:3">
      <c r="A4456" s="2" t="s">
        <v>13365</v>
      </c>
      <c r="B4456" s="6" t="s">
        <v>13366</v>
      </c>
      <c r="C4456" s="7" t="s">
        <v>13367</v>
      </c>
    </row>
    <row r="4457" spans="1:3">
      <c r="A4457" s="2" t="s">
        <v>13368</v>
      </c>
      <c r="B4457" s="6" t="s">
        <v>13369</v>
      </c>
      <c r="C4457" s="7" t="s">
        <v>13370</v>
      </c>
    </row>
    <row r="4458" spans="1:3">
      <c r="A4458" s="2" t="s">
        <v>13371</v>
      </c>
      <c r="B4458" s="6" t="s">
        <v>13372</v>
      </c>
      <c r="C4458" s="7" t="s">
        <v>13373</v>
      </c>
    </row>
    <row r="4459" spans="1:3">
      <c r="A4459" s="2" t="s">
        <v>13374</v>
      </c>
      <c r="B4459" s="6" t="s">
        <v>13375</v>
      </c>
      <c r="C4459" s="7" t="s">
        <v>13376</v>
      </c>
    </row>
    <row r="4460" spans="1:3">
      <c r="A4460" s="2" t="s">
        <v>13377</v>
      </c>
      <c r="B4460" s="6" t="s">
        <v>13378</v>
      </c>
      <c r="C4460" s="7" t="s">
        <v>13379</v>
      </c>
    </row>
    <row r="4461" spans="1:3">
      <c r="A4461" s="2" t="s">
        <v>13380</v>
      </c>
      <c r="B4461" s="6" t="s">
        <v>13381</v>
      </c>
      <c r="C4461" s="7" t="s">
        <v>13382</v>
      </c>
    </row>
    <row r="4462" spans="1:3">
      <c r="A4462" s="2" t="s">
        <v>13383</v>
      </c>
      <c r="B4462" s="6" t="s">
        <v>13384</v>
      </c>
      <c r="C4462" s="7" t="s">
        <v>13385</v>
      </c>
    </row>
    <row r="4463" spans="1:3">
      <c r="A4463" s="2" t="s">
        <v>13386</v>
      </c>
      <c r="B4463" s="6" t="s">
        <v>13387</v>
      </c>
      <c r="C4463" s="7" t="s">
        <v>13388</v>
      </c>
    </row>
    <row r="4464" spans="1:3">
      <c r="A4464" s="2" t="s">
        <v>13389</v>
      </c>
      <c r="B4464" s="6" t="s">
        <v>13390</v>
      </c>
      <c r="C4464" s="7" t="s">
        <v>13391</v>
      </c>
    </row>
    <row r="4465" spans="1:3">
      <c r="A4465" s="2" t="s">
        <v>13392</v>
      </c>
      <c r="B4465" s="6" t="s">
        <v>13393</v>
      </c>
      <c r="C4465" s="7" t="s">
        <v>13394</v>
      </c>
    </row>
    <row r="4466" spans="1:3">
      <c r="A4466" s="2" t="s">
        <v>13395</v>
      </c>
      <c r="B4466" s="6" t="s">
        <v>13396</v>
      </c>
      <c r="C4466" s="7" t="s">
        <v>13397</v>
      </c>
    </row>
    <row r="4467" spans="1:3">
      <c r="A4467" s="2" t="s">
        <v>13398</v>
      </c>
      <c r="B4467" s="6" t="s">
        <v>13399</v>
      </c>
      <c r="C4467" s="7" t="s">
        <v>13400</v>
      </c>
    </row>
    <row r="4468" spans="1:3">
      <c r="A4468" s="2" t="s">
        <v>13401</v>
      </c>
      <c r="B4468" s="6" t="s">
        <v>13402</v>
      </c>
      <c r="C4468" s="7" t="s">
        <v>13403</v>
      </c>
    </row>
    <row r="4469" spans="1:3">
      <c r="A4469" s="2" t="s">
        <v>13404</v>
      </c>
      <c r="B4469" s="6" t="s">
        <v>13405</v>
      </c>
      <c r="C4469" s="7" t="s">
        <v>13406</v>
      </c>
    </row>
    <row r="4470" spans="1:3">
      <c r="A4470" s="2" t="s">
        <v>13407</v>
      </c>
      <c r="B4470" s="6" t="s">
        <v>13408</v>
      </c>
      <c r="C4470" s="7" t="s">
        <v>13409</v>
      </c>
    </row>
    <row r="4471" spans="1:3">
      <c r="A4471" s="2" t="s">
        <v>13410</v>
      </c>
      <c r="B4471" s="6" t="s">
        <v>13411</v>
      </c>
      <c r="C4471" s="7" t="s">
        <v>13412</v>
      </c>
    </row>
    <row r="4472" spans="1:3">
      <c r="A4472" s="2" t="s">
        <v>13413</v>
      </c>
      <c r="B4472" s="6" t="s">
        <v>13414</v>
      </c>
      <c r="C4472" s="7" t="s">
        <v>13415</v>
      </c>
    </row>
    <row r="4473" spans="1:3">
      <c r="A4473" s="2" t="s">
        <v>13416</v>
      </c>
      <c r="B4473" s="6" t="s">
        <v>13417</v>
      </c>
      <c r="C4473" s="7" t="s">
        <v>13418</v>
      </c>
    </row>
    <row r="4474" spans="1:3">
      <c r="A4474" s="2" t="s">
        <v>13419</v>
      </c>
      <c r="B4474" s="6" t="s">
        <v>13420</v>
      </c>
      <c r="C4474" s="7" t="s">
        <v>13421</v>
      </c>
    </row>
    <row r="4475" spans="1:3">
      <c r="A4475" s="2" t="s">
        <v>13422</v>
      </c>
      <c r="B4475" s="6" t="s">
        <v>13423</v>
      </c>
      <c r="C4475" s="7" t="s">
        <v>13424</v>
      </c>
    </row>
    <row r="4476" spans="1:3">
      <c r="A4476" s="2" t="s">
        <v>13425</v>
      </c>
      <c r="B4476" s="6" t="s">
        <v>13426</v>
      </c>
      <c r="C4476" s="7" t="s">
        <v>13427</v>
      </c>
    </row>
    <row r="4477" spans="1:3">
      <c r="A4477" s="2" t="s">
        <v>13428</v>
      </c>
      <c r="B4477" s="6" t="s">
        <v>13429</v>
      </c>
      <c r="C4477" s="7" t="s">
        <v>13430</v>
      </c>
    </row>
    <row r="4478" spans="1:3">
      <c r="A4478" s="2" t="s">
        <v>13431</v>
      </c>
      <c r="B4478" s="6" t="s">
        <v>13432</v>
      </c>
      <c r="C4478" s="7" t="s">
        <v>13433</v>
      </c>
    </row>
    <row r="4479" spans="1:3">
      <c r="A4479" s="2" t="s">
        <v>13434</v>
      </c>
      <c r="B4479" s="6" t="s">
        <v>13435</v>
      </c>
      <c r="C4479" s="7" t="s">
        <v>13436</v>
      </c>
    </row>
    <row r="4480" spans="1:3">
      <c r="A4480" s="2" t="s">
        <v>13437</v>
      </c>
      <c r="B4480" s="6" t="s">
        <v>13438</v>
      </c>
      <c r="C4480" s="7" t="s">
        <v>13439</v>
      </c>
    </row>
    <row r="4481" spans="1:3">
      <c r="A4481" s="2" t="s">
        <v>13440</v>
      </c>
      <c r="B4481" s="6" t="s">
        <v>13441</v>
      </c>
      <c r="C4481" s="7" t="s">
        <v>13442</v>
      </c>
    </row>
    <row r="4482" spans="1:3">
      <c r="A4482" s="2" t="s">
        <v>13443</v>
      </c>
      <c r="B4482" s="6" t="s">
        <v>13444</v>
      </c>
      <c r="C4482" s="7" t="s">
        <v>13445</v>
      </c>
    </row>
    <row r="4483" spans="1:3">
      <c r="A4483" s="2" t="s">
        <v>13446</v>
      </c>
      <c r="B4483" s="6" t="s">
        <v>13447</v>
      </c>
      <c r="C4483" s="7" t="s">
        <v>13448</v>
      </c>
    </row>
    <row r="4484" spans="1:3">
      <c r="A4484" s="2" t="s">
        <v>13449</v>
      </c>
      <c r="B4484" s="6" t="s">
        <v>13450</v>
      </c>
      <c r="C4484" s="7" t="s">
        <v>13451</v>
      </c>
    </row>
    <row r="4485" spans="1:3">
      <c r="A4485" s="2" t="s">
        <v>13452</v>
      </c>
      <c r="B4485" s="6" t="s">
        <v>13453</v>
      </c>
      <c r="C4485" s="7" t="s">
        <v>13454</v>
      </c>
    </row>
    <row r="4486" spans="1:3">
      <c r="A4486" s="2" t="s">
        <v>13455</v>
      </c>
      <c r="B4486" s="6" t="s">
        <v>13456</v>
      </c>
      <c r="C4486" s="7" t="s">
        <v>13457</v>
      </c>
    </row>
    <row r="4487" spans="1:3">
      <c r="A4487" s="2" t="s">
        <v>13458</v>
      </c>
      <c r="B4487" s="6" t="s">
        <v>13459</v>
      </c>
      <c r="C4487" s="7" t="s">
        <v>13460</v>
      </c>
    </row>
    <row r="4488" spans="1:3">
      <c r="A4488" s="2" t="s">
        <v>13461</v>
      </c>
      <c r="B4488" s="6" t="s">
        <v>13462</v>
      </c>
      <c r="C4488" s="7" t="s">
        <v>13463</v>
      </c>
    </row>
    <row r="4489" spans="1:3">
      <c r="A4489" s="2" t="s">
        <v>13464</v>
      </c>
      <c r="B4489" s="6" t="s">
        <v>13465</v>
      </c>
      <c r="C4489" s="7" t="s">
        <v>13466</v>
      </c>
    </row>
    <row r="4490" spans="1:3">
      <c r="A4490" s="2" t="s">
        <v>13467</v>
      </c>
      <c r="B4490" s="6" t="s">
        <v>13468</v>
      </c>
      <c r="C4490" s="7" t="s">
        <v>13469</v>
      </c>
    </row>
    <row r="4491" spans="1:3">
      <c r="A4491" s="2" t="s">
        <v>13470</v>
      </c>
      <c r="B4491" s="6" t="s">
        <v>13471</v>
      </c>
      <c r="C4491" s="7" t="s">
        <v>13472</v>
      </c>
    </row>
    <row r="4492" spans="1:3">
      <c r="A4492" s="2" t="s">
        <v>13473</v>
      </c>
      <c r="B4492" s="6" t="s">
        <v>13474</v>
      </c>
      <c r="C4492" s="7" t="s">
        <v>13475</v>
      </c>
    </row>
    <row r="4493" spans="1:3">
      <c r="A4493" s="2" t="s">
        <v>13476</v>
      </c>
      <c r="B4493" s="6" t="s">
        <v>13477</v>
      </c>
      <c r="C4493" s="7" t="s">
        <v>13478</v>
      </c>
    </row>
    <row r="4494" spans="1:3">
      <c r="A4494" s="2" t="s">
        <v>13479</v>
      </c>
      <c r="B4494" s="6" t="s">
        <v>13480</v>
      </c>
      <c r="C4494" s="7" t="s">
        <v>13481</v>
      </c>
    </row>
    <row r="4495" spans="1:3">
      <c r="A4495" s="2" t="s">
        <v>13482</v>
      </c>
      <c r="B4495" s="6" t="s">
        <v>13483</v>
      </c>
      <c r="C4495" s="7" t="s">
        <v>13484</v>
      </c>
    </row>
    <row r="4496" spans="1:3">
      <c r="A4496" s="2" t="s">
        <v>13485</v>
      </c>
      <c r="B4496" s="6" t="s">
        <v>13486</v>
      </c>
      <c r="C4496" s="7" t="s">
        <v>13487</v>
      </c>
    </row>
    <row r="4497" spans="1:3">
      <c r="A4497" s="2" t="s">
        <v>13488</v>
      </c>
      <c r="B4497" s="6" t="s">
        <v>13489</v>
      </c>
      <c r="C4497" s="7" t="s">
        <v>13490</v>
      </c>
    </row>
    <row r="4498" spans="1:3">
      <c r="A4498" s="2" t="s">
        <v>13491</v>
      </c>
      <c r="B4498" s="6" t="s">
        <v>13492</v>
      </c>
      <c r="C4498" s="7" t="s">
        <v>13493</v>
      </c>
    </row>
    <row r="4499" spans="1:3">
      <c r="A4499" s="2" t="s">
        <v>13494</v>
      </c>
      <c r="B4499" s="6" t="s">
        <v>13495</v>
      </c>
      <c r="C4499" s="7" t="s">
        <v>13496</v>
      </c>
    </row>
    <row r="4500" spans="1:3">
      <c r="A4500" s="2" t="s">
        <v>13497</v>
      </c>
      <c r="B4500" s="6" t="s">
        <v>13498</v>
      </c>
      <c r="C4500" s="7" t="s">
        <v>13499</v>
      </c>
    </row>
    <row r="4501" spans="1:3">
      <c r="A4501" s="2" t="s">
        <v>13500</v>
      </c>
      <c r="B4501" s="6" t="s">
        <v>13501</v>
      </c>
      <c r="C4501" s="7" t="s">
        <v>13502</v>
      </c>
    </row>
    <row r="4502" spans="1:3">
      <c r="A4502" s="2" t="s">
        <v>13503</v>
      </c>
      <c r="B4502" s="6" t="s">
        <v>13504</v>
      </c>
      <c r="C4502" s="7" t="s">
        <v>13505</v>
      </c>
    </row>
    <row r="4503" spans="1:3">
      <c r="A4503" s="2" t="s">
        <v>13506</v>
      </c>
      <c r="B4503" s="6" t="s">
        <v>13507</v>
      </c>
      <c r="C4503" s="7" t="s">
        <v>13508</v>
      </c>
    </row>
    <row r="4504" spans="1:3">
      <c r="A4504" s="2" t="s">
        <v>13509</v>
      </c>
      <c r="B4504" s="6" t="s">
        <v>13510</v>
      </c>
      <c r="C4504" s="7" t="s">
        <v>13511</v>
      </c>
    </row>
    <row r="4505" spans="1:3">
      <c r="A4505" s="2" t="s">
        <v>13512</v>
      </c>
      <c r="B4505" s="6" t="s">
        <v>13513</v>
      </c>
      <c r="C4505" s="7" t="s">
        <v>13514</v>
      </c>
    </row>
    <row r="4506" spans="1:3">
      <c r="A4506" s="2" t="s">
        <v>13515</v>
      </c>
      <c r="B4506" s="6" t="s">
        <v>13516</v>
      </c>
      <c r="C4506" s="7" t="s">
        <v>13517</v>
      </c>
    </row>
    <row r="4507" spans="1:3">
      <c r="A4507" s="2" t="s">
        <v>13518</v>
      </c>
      <c r="B4507" s="6" t="s">
        <v>13519</v>
      </c>
      <c r="C4507" s="7" t="s">
        <v>13520</v>
      </c>
    </row>
    <row r="4508" spans="1:3">
      <c r="A4508" s="2" t="s">
        <v>13521</v>
      </c>
      <c r="B4508" s="6" t="s">
        <v>13522</v>
      </c>
      <c r="C4508" s="7" t="s">
        <v>13523</v>
      </c>
    </row>
    <row r="4509" spans="1:3">
      <c r="A4509" s="2" t="s">
        <v>13524</v>
      </c>
      <c r="B4509" s="6" t="s">
        <v>13525</v>
      </c>
      <c r="C4509" s="7" t="s">
        <v>13526</v>
      </c>
    </row>
    <row r="4510" spans="1:3">
      <c r="A4510" s="2" t="s">
        <v>13527</v>
      </c>
      <c r="B4510" s="6" t="s">
        <v>13528</v>
      </c>
      <c r="C4510" s="7" t="s">
        <v>13529</v>
      </c>
    </row>
    <row r="4511" spans="1:3">
      <c r="A4511" s="2" t="s">
        <v>13530</v>
      </c>
      <c r="B4511" s="6" t="s">
        <v>13531</v>
      </c>
      <c r="C4511" s="7" t="s">
        <v>13532</v>
      </c>
    </row>
    <row r="4512" spans="1:3">
      <c r="A4512" s="2" t="s">
        <v>13533</v>
      </c>
      <c r="B4512" s="6" t="s">
        <v>13534</v>
      </c>
      <c r="C4512" s="7" t="s">
        <v>13535</v>
      </c>
    </row>
    <row r="4513" spans="1:3">
      <c r="A4513" s="2" t="s">
        <v>13536</v>
      </c>
      <c r="B4513" s="6" t="s">
        <v>13537</v>
      </c>
      <c r="C4513" s="7" t="s">
        <v>13538</v>
      </c>
    </row>
    <row r="4514" spans="1:3">
      <c r="A4514" s="2" t="s">
        <v>13539</v>
      </c>
      <c r="B4514" s="6" t="s">
        <v>13540</v>
      </c>
      <c r="C4514" s="7" t="s">
        <v>13541</v>
      </c>
    </row>
    <row r="4515" spans="1:3">
      <c r="A4515" s="2" t="s">
        <v>13542</v>
      </c>
      <c r="B4515" s="6" t="s">
        <v>13543</v>
      </c>
      <c r="C4515" s="7" t="s">
        <v>13544</v>
      </c>
    </row>
    <row r="4516" spans="1:3">
      <c r="A4516" s="2" t="s">
        <v>13545</v>
      </c>
      <c r="B4516" s="6" t="s">
        <v>13546</v>
      </c>
      <c r="C4516" s="7" t="s">
        <v>13547</v>
      </c>
    </row>
    <row r="4517" spans="1:3">
      <c r="A4517" s="2" t="s">
        <v>13548</v>
      </c>
      <c r="B4517" s="6" t="s">
        <v>13549</v>
      </c>
      <c r="C4517" s="7" t="s">
        <v>13550</v>
      </c>
    </row>
    <row r="4518" spans="1:3">
      <c r="A4518" s="2" t="s">
        <v>13551</v>
      </c>
      <c r="B4518" s="6" t="s">
        <v>13552</v>
      </c>
      <c r="C4518" s="7" t="s">
        <v>13553</v>
      </c>
    </row>
    <row r="4519" spans="1:3">
      <c r="A4519" s="2" t="s">
        <v>13554</v>
      </c>
      <c r="B4519" s="6" t="s">
        <v>13555</v>
      </c>
      <c r="C4519" s="7" t="s">
        <v>13556</v>
      </c>
    </row>
    <row r="4520" spans="1:3">
      <c r="A4520" s="2" t="s">
        <v>13557</v>
      </c>
      <c r="B4520" s="6" t="s">
        <v>13558</v>
      </c>
      <c r="C4520" s="7" t="s">
        <v>13559</v>
      </c>
    </row>
    <row r="4521" spans="1:3">
      <c r="A4521" s="2" t="s">
        <v>13560</v>
      </c>
      <c r="B4521" s="6" t="s">
        <v>13561</v>
      </c>
      <c r="C4521" s="7" t="s">
        <v>13562</v>
      </c>
    </row>
    <row r="4522" spans="1:3">
      <c r="A4522" s="2" t="s">
        <v>13563</v>
      </c>
      <c r="B4522" s="6" t="s">
        <v>13564</v>
      </c>
      <c r="C4522" s="7" t="s">
        <v>13565</v>
      </c>
    </row>
    <row r="4523" spans="1:3">
      <c r="A4523" s="2" t="s">
        <v>13566</v>
      </c>
      <c r="B4523" s="6" t="s">
        <v>13567</v>
      </c>
      <c r="C4523" s="7" t="s">
        <v>13568</v>
      </c>
    </row>
    <row r="4524" spans="1:3">
      <c r="A4524" s="2" t="s">
        <v>13569</v>
      </c>
      <c r="B4524" s="6" t="s">
        <v>13570</v>
      </c>
      <c r="C4524" s="7" t="s">
        <v>13571</v>
      </c>
    </row>
    <row r="4525" spans="1:3">
      <c r="A4525" s="2" t="s">
        <v>13572</v>
      </c>
      <c r="B4525" s="6" t="s">
        <v>13573</v>
      </c>
      <c r="C4525" s="7" t="s">
        <v>13574</v>
      </c>
    </row>
    <row r="4526" spans="1:3">
      <c r="A4526" s="2" t="s">
        <v>13575</v>
      </c>
      <c r="B4526" s="6" t="s">
        <v>13576</v>
      </c>
      <c r="C4526" s="7" t="s">
        <v>13577</v>
      </c>
    </row>
    <row r="4527" spans="1:3">
      <c r="A4527" s="2" t="s">
        <v>13578</v>
      </c>
      <c r="B4527" s="6" t="s">
        <v>13579</v>
      </c>
      <c r="C4527" s="7" t="s">
        <v>13580</v>
      </c>
    </row>
    <row r="4528" spans="1:3">
      <c r="A4528" s="2" t="s">
        <v>13581</v>
      </c>
      <c r="B4528" s="6" t="s">
        <v>13582</v>
      </c>
      <c r="C4528" s="7" t="s">
        <v>13583</v>
      </c>
    </row>
    <row r="4529" spans="1:3">
      <c r="A4529" s="2" t="s">
        <v>13584</v>
      </c>
      <c r="B4529" s="6" t="s">
        <v>13585</v>
      </c>
      <c r="C4529" s="7" t="s">
        <v>13586</v>
      </c>
    </row>
    <row r="4530" spans="1:3">
      <c r="A4530" s="2" t="s">
        <v>13587</v>
      </c>
      <c r="B4530" s="6" t="s">
        <v>13588</v>
      </c>
      <c r="C4530" s="7" t="s">
        <v>13589</v>
      </c>
    </row>
    <row r="4531" spans="1:3">
      <c r="A4531" s="2" t="s">
        <v>13590</v>
      </c>
      <c r="B4531" s="6" t="s">
        <v>13591</v>
      </c>
      <c r="C4531" s="7" t="s">
        <v>13592</v>
      </c>
    </row>
    <row r="4532" spans="1:3">
      <c r="A4532" s="2" t="s">
        <v>13593</v>
      </c>
      <c r="B4532" s="6" t="s">
        <v>13594</v>
      </c>
      <c r="C4532" s="7" t="s">
        <v>13595</v>
      </c>
    </row>
    <row r="4533" spans="1:3">
      <c r="A4533" s="2" t="s">
        <v>13596</v>
      </c>
      <c r="B4533" s="6" t="s">
        <v>13597</v>
      </c>
      <c r="C4533" s="7" t="s">
        <v>13598</v>
      </c>
    </row>
    <row r="4534" spans="1:3">
      <c r="A4534" s="2" t="s">
        <v>13599</v>
      </c>
      <c r="B4534" s="6" t="s">
        <v>13600</v>
      </c>
      <c r="C4534" s="7" t="s">
        <v>13601</v>
      </c>
    </row>
    <row r="4535" spans="1:3">
      <c r="A4535" s="2" t="s">
        <v>13602</v>
      </c>
      <c r="B4535" s="6" t="s">
        <v>13603</v>
      </c>
      <c r="C4535" s="7" t="s">
        <v>13604</v>
      </c>
    </row>
    <row r="4536" spans="1:3">
      <c r="A4536" s="2" t="s">
        <v>13605</v>
      </c>
      <c r="B4536" s="6" t="s">
        <v>13606</v>
      </c>
      <c r="C4536" s="7" t="s">
        <v>13607</v>
      </c>
    </row>
    <row r="4537" spans="1:3">
      <c r="A4537" s="2" t="s">
        <v>13608</v>
      </c>
      <c r="B4537" s="6" t="s">
        <v>13609</v>
      </c>
      <c r="C4537" s="7" t="s">
        <v>13610</v>
      </c>
    </row>
    <row r="4538" spans="1:3">
      <c r="A4538" s="2" t="s">
        <v>13611</v>
      </c>
      <c r="B4538" s="6" t="s">
        <v>13612</v>
      </c>
      <c r="C4538" s="7" t="s">
        <v>13613</v>
      </c>
    </row>
    <row r="4539" spans="1:3">
      <c r="A4539" s="2" t="s">
        <v>13614</v>
      </c>
      <c r="B4539" s="6" t="s">
        <v>13615</v>
      </c>
      <c r="C4539" s="7" t="s">
        <v>13616</v>
      </c>
    </row>
    <row r="4540" spans="1:3">
      <c r="A4540" s="2" t="s">
        <v>13617</v>
      </c>
      <c r="B4540" s="6" t="s">
        <v>13618</v>
      </c>
      <c r="C4540" s="7" t="s">
        <v>13619</v>
      </c>
    </row>
    <row r="4541" spans="1:3">
      <c r="A4541" s="2" t="s">
        <v>13620</v>
      </c>
      <c r="B4541" s="6" t="s">
        <v>13621</v>
      </c>
      <c r="C4541" s="7" t="s">
        <v>13622</v>
      </c>
    </row>
    <row r="4542" spans="1:3">
      <c r="A4542" s="2" t="s">
        <v>13623</v>
      </c>
      <c r="B4542" s="6" t="s">
        <v>13624</v>
      </c>
      <c r="C4542" s="7" t="s">
        <v>13625</v>
      </c>
    </row>
    <row r="4543" spans="1:3">
      <c r="A4543" s="2" t="s">
        <v>13626</v>
      </c>
      <c r="B4543" s="6" t="s">
        <v>13627</v>
      </c>
      <c r="C4543" s="7" t="s">
        <v>13628</v>
      </c>
    </row>
    <row r="4544" spans="1:3">
      <c r="A4544" s="2" t="s">
        <v>13629</v>
      </c>
      <c r="B4544" s="6" t="s">
        <v>13630</v>
      </c>
      <c r="C4544" s="7" t="s">
        <v>13631</v>
      </c>
    </row>
    <row r="4545" spans="1:3">
      <c r="A4545" s="2" t="s">
        <v>13632</v>
      </c>
      <c r="B4545" s="6" t="s">
        <v>13633</v>
      </c>
      <c r="C4545" s="7" t="s">
        <v>13634</v>
      </c>
    </row>
    <row r="4546" spans="1:3">
      <c r="A4546" s="2" t="s">
        <v>13635</v>
      </c>
      <c r="B4546" s="6" t="s">
        <v>13636</v>
      </c>
      <c r="C4546" s="7" t="s">
        <v>13637</v>
      </c>
    </row>
    <row r="4547" spans="1:3">
      <c r="A4547" s="2" t="s">
        <v>13638</v>
      </c>
      <c r="B4547" s="6" t="s">
        <v>13639</v>
      </c>
      <c r="C4547" s="7" t="s">
        <v>13640</v>
      </c>
    </row>
    <row r="4548" spans="1:3">
      <c r="A4548" s="2" t="s">
        <v>13641</v>
      </c>
      <c r="B4548" s="6" t="s">
        <v>13642</v>
      </c>
      <c r="C4548" s="7" t="s">
        <v>13643</v>
      </c>
    </row>
    <row r="4549" spans="1:3">
      <c r="A4549" s="2" t="s">
        <v>13644</v>
      </c>
      <c r="B4549" s="6" t="s">
        <v>13645</v>
      </c>
      <c r="C4549" s="7" t="s">
        <v>13646</v>
      </c>
    </row>
    <row r="4550" spans="1:3">
      <c r="A4550" s="2" t="s">
        <v>13647</v>
      </c>
      <c r="B4550" s="6" t="s">
        <v>13648</v>
      </c>
      <c r="C4550" s="7" t="s">
        <v>13649</v>
      </c>
    </row>
    <row r="4551" spans="1:3">
      <c r="A4551" s="2" t="s">
        <v>13650</v>
      </c>
      <c r="B4551" s="6" t="s">
        <v>13651</v>
      </c>
      <c r="C4551" s="7" t="s">
        <v>13652</v>
      </c>
    </row>
    <row r="4552" spans="1:3">
      <c r="A4552" s="2" t="s">
        <v>13653</v>
      </c>
      <c r="B4552" s="6" t="s">
        <v>13654</v>
      </c>
      <c r="C4552" s="7" t="s">
        <v>13655</v>
      </c>
    </row>
    <row r="4553" spans="1:3">
      <c r="A4553" s="2" t="s">
        <v>13656</v>
      </c>
      <c r="B4553" s="6" t="s">
        <v>13657</v>
      </c>
      <c r="C4553" s="7" t="s">
        <v>13658</v>
      </c>
    </row>
    <row r="4554" spans="1:3">
      <c r="A4554" s="2" t="s">
        <v>13659</v>
      </c>
      <c r="B4554" s="6" t="s">
        <v>13660</v>
      </c>
      <c r="C4554" s="7" t="s">
        <v>13661</v>
      </c>
    </row>
    <row r="4555" spans="1:3">
      <c r="A4555" s="2" t="s">
        <v>13662</v>
      </c>
      <c r="B4555" s="6" t="s">
        <v>13663</v>
      </c>
      <c r="C4555" s="7" t="s">
        <v>13664</v>
      </c>
    </row>
    <row r="4556" spans="1:3">
      <c r="A4556" s="2" t="s">
        <v>13665</v>
      </c>
      <c r="B4556" s="6" t="s">
        <v>13666</v>
      </c>
      <c r="C4556" s="7" t="s">
        <v>13667</v>
      </c>
    </row>
    <row r="4557" spans="1:3">
      <c r="A4557" s="2" t="s">
        <v>13668</v>
      </c>
      <c r="B4557" s="6" t="s">
        <v>13669</v>
      </c>
      <c r="C4557" s="7" t="s">
        <v>13670</v>
      </c>
    </row>
    <row r="4558" spans="1:3">
      <c r="A4558" s="2" t="s">
        <v>13671</v>
      </c>
      <c r="B4558" s="6" t="s">
        <v>13672</v>
      </c>
      <c r="C4558" s="7" t="s">
        <v>13673</v>
      </c>
    </row>
    <row r="4559" spans="1:3">
      <c r="A4559" s="2" t="s">
        <v>13674</v>
      </c>
      <c r="B4559" s="6" t="s">
        <v>13675</v>
      </c>
      <c r="C4559" s="7" t="s">
        <v>13676</v>
      </c>
    </row>
    <row r="4560" spans="1:3">
      <c r="A4560" s="2" t="s">
        <v>13677</v>
      </c>
      <c r="B4560" s="6" t="s">
        <v>13678</v>
      </c>
      <c r="C4560" s="7" t="s">
        <v>13679</v>
      </c>
    </row>
    <row r="4561" spans="1:3">
      <c r="A4561" s="2" t="s">
        <v>13680</v>
      </c>
      <c r="B4561" s="6" t="s">
        <v>13681</v>
      </c>
      <c r="C4561" s="7" t="s">
        <v>13682</v>
      </c>
    </row>
    <row r="4562" spans="1:3">
      <c r="A4562" s="2" t="s">
        <v>13683</v>
      </c>
      <c r="B4562" s="6" t="s">
        <v>13684</v>
      </c>
      <c r="C4562" s="7" t="s">
        <v>13685</v>
      </c>
    </row>
    <row r="4563" spans="1:3">
      <c r="A4563" s="2" t="s">
        <v>13686</v>
      </c>
      <c r="B4563" s="6" t="s">
        <v>13687</v>
      </c>
      <c r="C4563" s="7" t="s">
        <v>13688</v>
      </c>
    </row>
    <row r="4564" spans="1:3">
      <c r="A4564" s="2" t="s">
        <v>13689</v>
      </c>
      <c r="B4564" s="6" t="s">
        <v>13690</v>
      </c>
      <c r="C4564" s="7" t="s">
        <v>13691</v>
      </c>
    </row>
    <row r="4565" spans="1:3">
      <c r="A4565" s="2" t="s">
        <v>13692</v>
      </c>
      <c r="B4565" s="6" t="s">
        <v>13693</v>
      </c>
      <c r="C4565" s="7" t="s">
        <v>13694</v>
      </c>
    </row>
    <row r="4566" spans="1:3">
      <c r="A4566" s="2" t="s">
        <v>13695</v>
      </c>
      <c r="B4566" s="6" t="s">
        <v>13696</v>
      </c>
      <c r="C4566" s="7" t="s">
        <v>13697</v>
      </c>
    </row>
    <row r="4567" spans="1:3">
      <c r="A4567" s="2" t="s">
        <v>13698</v>
      </c>
      <c r="B4567" s="6" t="s">
        <v>13699</v>
      </c>
      <c r="C4567" s="7" t="s">
        <v>13700</v>
      </c>
    </row>
    <row r="4568" spans="1:3">
      <c r="A4568" s="2" t="s">
        <v>13701</v>
      </c>
      <c r="B4568" s="6" t="s">
        <v>13702</v>
      </c>
      <c r="C4568" s="7" t="s">
        <v>13703</v>
      </c>
    </row>
    <row r="4569" spans="1:3">
      <c r="A4569" s="2" t="s">
        <v>13704</v>
      </c>
      <c r="B4569" s="6" t="s">
        <v>13705</v>
      </c>
      <c r="C4569" s="7" t="s">
        <v>13706</v>
      </c>
    </row>
    <row r="4570" spans="1:3">
      <c r="A4570" s="2" t="s">
        <v>13707</v>
      </c>
      <c r="B4570" s="6" t="s">
        <v>13708</v>
      </c>
      <c r="C4570" s="7" t="s">
        <v>13709</v>
      </c>
    </row>
    <row r="4571" spans="1:3">
      <c r="A4571" s="2" t="s">
        <v>13710</v>
      </c>
      <c r="B4571" s="6" t="s">
        <v>13711</v>
      </c>
      <c r="C4571" s="7" t="s">
        <v>13712</v>
      </c>
    </row>
    <row r="4572" spans="1:3">
      <c r="A4572" s="2" t="s">
        <v>13713</v>
      </c>
      <c r="B4572" s="6" t="s">
        <v>13714</v>
      </c>
      <c r="C4572" s="7" t="s">
        <v>13715</v>
      </c>
    </row>
    <row r="4573" spans="1:3">
      <c r="A4573" s="2" t="s">
        <v>13716</v>
      </c>
      <c r="B4573" s="6" t="s">
        <v>13717</v>
      </c>
      <c r="C4573" s="7" t="s">
        <v>13718</v>
      </c>
    </row>
    <row r="4574" spans="1:3">
      <c r="A4574" s="2" t="s">
        <v>13719</v>
      </c>
      <c r="B4574" s="6" t="s">
        <v>13720</v>
      </c>
      <c r="C4574" s="7" t="s">
        <v>13721</v>
      </c>
    </row>
    <row r="4575" spans="1:3">
      <c r="A4575" s="2" t="s">
        <v>13722</v>
      </c>
      <c r="B4575" s="6" t="s">
        <v>13723</v>
      </c>
      <c r="C4575" s="7" t="s">
        <v>13724</v>
      </c>
    </row>
    <row r="4576" spans="1:3">
      <c r="A4576" s="2" t="s">
        <v>13725</v>
      </c>
      <c r="B4576" s="6" t="s">
        <v>13726</v>
      </c>
      <c r="C4576" s="7" t="s">
        <v>13727</v>
      </c>
    </row>
    <row r="4577" spans="1:3">
      <c r="A4577" s="2" t="s">
        <v>13728</v>
      </c>
      <c r="B4577" s="6" t="s">
        <v>13729</v>
      </c>
      <c r="C4577" s="7" t="s">
        <v>13730</v>
      </c>
    </row>
    <row r="4578" spans="1:3">
      <c r="A4578" s="2" t="s">
        <v>13731</v>
      </c>
      <c r="B4578" s="6" t="s">
        <v>13732</v>
      </c>
      <c r="C4578" s="7" t="s">
        <v>13733</v>
      </c>
    </row>
    <row r="4579" spans="1:3">
      <c r="A4579" s="2" t="s">
        <v>13734</v>
      </c>
      <c r="B4579" s="6" t="s">
        <v>13735</v>
      </c>
      <c r="C4579" s="7" t="s">
        <v>13736</v>
      </c>
    </row>
    <row r="4580" spans="1:3">
      <c r="A4580" s="2" t="s">
        <v>13737</v>
      </c>
      <c r="B4580" s="6" t="s">
        <v>13738</v>
      </c>
      <c r="C4580" s="7" t="s">
        <v>13739</v>
      </c>
    </row>
    <row r="4581" spans="1:3">
      <c r="A4581" s="2" t="s">
        <v>13740</v>
      </c>
      <c r="B4581" s="6" t="s">
        <v>13741</v>
      </c>
      <c r="C4581" s="7" t="s">
        <v>13742</v>
      </c>
    </row>
    <row r="4582" spans="1:3">
      <c r="A4582" s="2" t="s">
        <v>13743</v>
      </c>
      <c r="B4582" s="6" t="s">
        <v>13744</v>
      </c>
      <c r="C4582" s="7" t="s">
        <v>13745</v>
      </c>
    </row>
    <row r="4583" spans="1:3">
      <c r="A4583" s="2" t="s">
        <v>13746</v>
      </c>
      <c r="B4583" s="6" t="s">
        <v>13747</v>
      </c>
      <c r="C4583" s="7" t="s">
        <v>13748</v>
      </c>
    </row>
    <row r="4584" spans="1:3">
      <c r="A4584" s="2" t="s">
        <v>13749</v>
      </c>
      <c r="B4584" s="6" t="s">
        <v>13750</v>
      </c>
      <c r="C4584" s="7" t="s">
        <v>13751</v>
      </c>
    </row>
    <row r="4585" spans="1:3">
      <c r="A4585" s="2" t="s">
        <v>13752</v>
      </c>
      <c r="B4585" s="6" t="s">
        <v>13753</v>
      </c>
      <c r="C4585" s="7" t="s">
        <v>13754</v>
      </c>
    </row>
    <row r="4586" spans="1:3">
      <c r="A4586" s="2" t="s">
        <v>13755</v>
      </c>
      <c r="B4586" s="6" t="s">
        <v>13756</v>
      </c>
      <c r="C4586" s="7" t="s">
        <v>13757</v>
      </c>
    </row>
    <row r="4587" spans="1:3">
      <c r="A4587" s="2" t="s">
        <v>13758</v>
      </c>
      <c r="B4587" s="6" t="s">
        <v>13759</v>
      </c>
      <c r="C4587" s="7" t="s">
        <v>13760</v>
      </c>
    </row>
    <row r="4588" spans="1:3">
      <c r="A4588" s="2" t="s">
        <v>13761</v>
      </c>
      <c r="B4588" s="6" t="s">
        <v>13762</v>
      </c>
      <c r="C4588" s="7" t="s">
        <v>13763</v>
      </c>
    </row>
    <row r="4589" spans="1:3">
      <c r="A4589" s="2" t="s">
        <v>13764</v>
      </c>
      <c r="B4589" s="6" t="s">
        <v>13765</v>
      </c>
      <c r="C4589" s="7" t="s">
        <v>13766</v>
      </c>
    </row>
    <row r="4590" spans="1:3">
      <c r="A4590" s="2" t="s">
        <v>13767</v>
      </c>
      <c r="B4590" s="6" t="s">
        <v>13768</v>
      </c>
      <c r="C4590" s="7" t="s">
        <v>13769</v>
      </c>
    </row>
    <row r="4591" spans="1:3">
      <c r="A4591" s="2" t="s">
        <v>13770</v>
      </c>
      <c r="B4591" s="6" t="s">
        <v>13771</v>
      </c>
      <c r="C4591" s="7" t="s">
        <v>13772</v>
      </c>
    </row>
    <row r="4592" spans="1:3">
      <c r="A4592" s="2" t="s">
        <v>13773</v>
      </c>
      <c r="B4592" s="6" t="s">
        <v>13774</v>
      </c>
      <c r="C4592" s="7" t="s">
        <v>13775</v>
      </c>
    </row>
    <row r="4593" spans="1:3">
      <c r="A4593" s="2" t="s">
        <v>13776</v>
      </c>
      <c r="B4593" s="6" t="s">
        <v>13777</v>
      </c>
      <c r="C4593" s="7" t="s">
        <v>13778</v>
      </c>
    </row>
    <row r="4594" spans="1:3">
      <c r="A4594" s="2" t="s">
        <v>13779</v>
      </c>
      <c r="B4594" s="6" t="s">
        <v>13780</v>
      </c>
      <c r="C4594" s="7" t="s">
        <v>13781</v>
      </c>
    </row>
    <row r="4595" spans="1:3">
      <c r="A4595" s="2" t="s">
        <v>13782</v>
      </c>
      <c r="B4595" s="6" t="s">
        <v>13783</v>
      </c>
      <c r="C4595" s="7" t="s">
        <v>13784</v>
      </c>
    </row>
    <row r="4596" spans="1:3">
      <c r="A4596" s="2" t="s">
        <v>13785</v>
      </c>
      <c r="B4596" s="6" t="s">
        <v>13786</v>
      </c>
      <c r="C4596" s="7" t="s">
        <v>13787</v>
      </c>
    </row>
    <row r="4597" spans="1:3">
      <c r="A4597" s="2" t="s">
        <v>13788</v>
      </c>
      <c r="B4597" s="6" t="s">
        <v>13789</v>
      </c>
      <c r="C4597" s="7" t="s">
        <v>13790</v>
      </c>
    </row>
    <row r="4598" spans="1:3">
      <c r="A4598" s="2" t="s">
        <v>13791</v>
      </c>
      <c r="B4598" s="6" t="s">
        <v>13792</v>
      </c>
      <c r="C4598" s="7" t="s">
        <v>13793</v>
      </c>
    </row>
    <row r="4599" spans="1:3">
      <c r="A4599" s="2" t="s">
        <v>13794</v>
      </c>
      <c r="B4599" s="6" t="s">
        <v>13795</v>
      </c>
      <c r="C4599" s="7" t="s">
        <v>13796</v>
      </c>
    </row>
    <row r="4600" spans="1:3">
      <c r="A4600" s="2" t="s">
        <v>13797</v>
      </c>
      <c r="B4600" s="6" t="s">
        <v>13798</v>
      </c>
      <c r="C4600" s="7" t="s">
        <v>13799</v>
      </c>
    </row>
    <row r="4601" spans="1:3">
      <c r="A4601" s="2" t="s">
        <v>13800</v>
      </c>
      <c r="B4601" s="6" t="s">
        <v>13801</v>
      </c>
      <c r="C4601" s="7" t="s">
        <v>13802</v>
      </c>
    </row>
    <row r="4602" spans="1:3">
      <c r="A4602" s="2" t="s">
        <v>13803</v>
      </c>
      <c r="B4602" s="6" t="s">
        <v>13804</v>
      </c>
      <c r="C4602" s="7" t="s">
        <v>13805</v>
      </c>
    </row>
    <row r="4603" spans="1:3">
      <c r="A4603" s="2" t="s">
        <v>13806</v>
      </c>
      <c r="B4603" s="6" t="s">
        <v>13807</v>
      </c>
      <c r="C4603" s="7" t="s">
        <v>13808</v>
      </c>
    </row>
    <row r="4604" spans="1:3">
      <c r="A4604" s="2" t="s">
        <v>13809</v>
      </c>
      <c r="B4604" s="6" t="s">
        <v>13810</v>
      </c>
      <c r="C4604" s="7" t="s">
        <v>13811</v>
      </c>
    </row>
    <row r="4605" spans="1:3">
      <c r="A4605" s="2" t="s">
        <v>13812</v>
      </c>
      <c r="B4605" s="6" t="s">
        <v>13813</v>
      </c>
      <c r="C4605" s="7" t="s">
        <v>13814</v>
      </c>
    </row>
    <row r="4606" spans="1:3">
      <c r="A4606" s="2" t="s">
        <v>13815</v>
      </c>
      <c r="B4606" s="6" t="s">
        <v>13816</v>
      </c>
      <c r="C4606" s="7" t="s">
        <v>13817</v>
      </c>
    </row>
    <row r="4607" spans="1:3">
      <c r="A4607" s="2" t="s">
        <v>13818</v>
      </c>
      <c r="B4607" s="6" t="s">
        <v>13819</v>
      </c>
      <c r="C4607" s="7" t="s">
        <v>13820</v>
      </c>
    </row>
    <row r="4608" spans="1:3">
      <c r="A4608" s="2" t="s">
        <v>13821</v>
      </c>
      <c r="B4608" s="6" t="s">
        <v>13822</v>
      </c>
      <c r="C4608" s="7" t="s">
        <v>13823</v>
      </c>
    </row>
    <row r="4609" spans="1:3">
      <c r="A4609" s="2" t="s">
        <v>13824</v>
      </c>
      <c r="B4609" s="6" t="s">
        <v>13825</v>
      </c>
      <c r="C4609" s="7" t="s">
        <v>13826</v>
      </c>
    </row>
    <row r="4610" spans="1:3">
      <c r="A4610" s="2" t="s">
        <v>13827</v>
      </c>
      <c r="B4610" s="6" t="s">
        <v>13828</v>
      </c>
      <c r="C4610" s="7" t="s">
        <v>13829</v>
      </c>
    </row>
    <row r="4611" spans="1:3">
      <c r="A4611" s="2" t="s">
        <v>13830</v>
      </c>
      <c r="B4611" s="6" t="s">
        <v>13831</v>
      </c>
      <c r="C4611" s="7" t="s">
        <v>13832</v>
      </c>
    </row>
    <row r="4612" spans="1:3">
      <c r="A4612" s="2" t="s">
        <v>13833</v>
      </c>
      <c r="B4612" s="6" t="s">
        <v>13834</v>
      </c>
      <c r="C4612" s="7" t="s">
        <v>13835</v>
      </c>
    </row>
    <row r="4613" spans="1:3">
      <c r="A4613" s="2" t="s">
        <v>13836</v>
      </c>
      <c r="B4613" s="6" t="s">
        <v>13837</v>
      </c>
      <c r="C4613" s="7" t="s">
        <v>13838</v>
      </c>
    </row>
    <row r="4614" spans="1:3">
      <c r="A4614" s="2" t="s">
        <v>13839</v>
      </c>
      <c r="B4614" s="6" t="s">
        <v>13840</v>
      </c>
      <c r="C4614" s="7" t="s">
        <v>13841</v>
      </c>
    </row>
    <row r="4615" spans="1:3">
      <c r="A4615" s="2" t="s">
        <v>13842</v>
      </c>
      <c r="B4615" s="6" t="s">
        <v>13843</v>
      </c>
      <c r="C4615" s="7" t="s">
        <v>13844</v>
      </c>
    </row>
    <row r="4616" spans="1:3">
      <c r="A4616" s="2" t="s">
        <v>13845</v>
      </c>
      <c r="B4616" s="6" t="s">
        <v>13846</v>
      </c>
      <c r="C4616" s="7" t="s">
        <v>13847</v>
      </c>
    </row>
    <row r="4617" spans="1:3">
      <c r="A4617" s="2" t="s">
        <v>13848</v>
      </c>
      <c r="B4617" s="6" t="s">
        <v>13849</v>
      </c>
      <c r="C4617" s="7" t="s">
        <v>13850</v>
      </c>
    </row>
    <row r="4618" spans="1:3">
      <c r="A4618" s="2" t="s">
        <v>13851</v>
      </c>
      <c r="B4618" s="6" t="s">
        <v>13852</v>
      </c>
      <c r="C4618" s="7" t="s">
        <v>13853</v>
      </c>
    </row>
    <row r="4619" spans="1:3">
      <c r="A4619" s="2" t="s">
        <v>13854</v>
      </c>
      <c r="B4619" s="6" t="s">
        <v>13855</v>
      </c>
      <c r="C4619" s="7" t="s">
        <v>13856</v>
      </c>
    </row>
    <row r="4620" spans="1:3">
      <c r="A4620" s="2" t="s">
        <v>13857</v>
      </c>
      <c r="B4620" s="6" t="s">
        <v>13858</v>
      </c>
      <c r="C4620" s="7" t="s">
        <v>13859</v>
      </c>
    </row>
    <row r="4621" spans="1:3">
      <c r="A4621" s="2" t="s">
        <v>13860</v>
      </c>
      <c r="B4621" s="6" t="s">
        <v>13861</v>
      </c>
      <c r="C4621" s="7" t="s">
        <v>13862</v>
      </c>
    </row>
    <row r="4622" spans="1:3">
      <c r="A4622" s="2" t="s">
        <v>13863</v>
      </c>
      <c r="B4622" s="6" t="s">
        <v>13864</v>
      </c>
      <c r="C4622" s="7" t="s">
        <v>13865</v>
      </c>
    </row>
    <row r="4623" spans="1:3">
      <c r="A4623" s="2" t="s">
        <v>13866</v>
      </c>
      <c r="B4623" s="6" t="s">
        <v>13867</v>
      </c>
      <c r="C4623" s="7" t="s">
        <v>13868</v>
      </c>
    </row>
    <row r="4624" spans="1:3">
      <c r="A4624" s="2" t="s">
        <v>13869</v>
      </c>
      <c r="B4624" s="6" t="s">
        <v>13870</v>
      </c>
      <c r="C4624" s="7" t="s">
        <v>13871</v>
      </c>
    </row>
    <row r="4625" spans="1:3">
      <c r="A4625" s="2" t="s">
        <v>13872</v>
      </c>
      <c r="B4625" s="6" t="s">
        <v>13873</v>
      </c>
      <c r="C4625" s="7" t="s">
        <v>13874</v>
      </c>
    </row>
    <row r="4626" spans="1:3">
      <c r="A4626" s="2" t="s">
        <v>13875</v>
      </c>
      <c r="B4626" s="6" t="s">
        <v>13876</v>
      </c>
      <c r="C4626" s="7" t="s">
        <v>13877</v>
      </c>
    </row>
    <row r="4627" spans="1:3">
      <c r="A4627" s="2" t="s">
        <v>13878</v>
      </c>
      <c r="B4627" s="6" t="s">
        <v>13879</v>
      </c>
      <c r="C4627" s="7" t="s">
        <v>13880</v>
      </c>
    </row>
    <row r="4628" spans="1:3">
      <c r="A4628" s="2" t="s">
        <v>13881</v>
      </c>
      <c r="B4628" s="6" t="s">
        <v>13882</v>
      </c>
      <c r="C4628" s="7" t="s">
        <v>13883</v>
      </c>
    </row>
    <row r="4629" spans="1:3">
      <c r="A4629" s="2" t="s">
        <v>13884</v>
      </c>
      <c r="B4629" s="6" t="s">
        <v>13885</v>
      </c>
      <c r="C4629" s="7" t="s">
        <v>13886</v>
      </c>
    </row>
    <row r="4630" spans="1:3">
      <c r="A4630" s="2" t="s">
        <v>13887</v>
      </c>
      <c r="B4630" s="6" t="s">
        <v>13888</v>
      </c>
      <c r="C4630" s="7" t="s">
        <v>13889</v>
      </c>
    </row>
    <row r="4631" spans="1:3">
      <c r="A4631" s="2" t="s">
        <v>13890</v>
      </c>
      <c r="B4631" s="6" t="s">
        <v>13891</v>
      </c>
      <c r="C4631" s="7" t="s">
        <v>13892</v>
      </c>
    </row>
    <row r="4632" spans="1:3">
      <c r="A4632" s="2" t="s">
        <v>13893</v>
      </c>
      <c r="B4632" s="6" t="s">
        <v>13894</v>
      </c>
      <c r="C4632" s="7" t="s">
        <v>13895</v>
      </c>
    </row>
    <row r="4633" spans="1:3">
      <c r="A4633" s="2" t="s">
        <v>13896</v>
      </c>
      <c r="B4633" s="6" t="s">
        <v>13897</v>
      </c>
      <c r="C4633" s="7" t="s">
        <v>13898</v>
      </c>
    </row>
    <row r="4634" spans="1:3">
      <c r="A4634" s="2" t="s">
        <v>13899</v>
      </c>
      <c r="B4634" s="6" t="s">
        <v>13900</v>
      </c>
      <c r="C4634" s="7" t="s">
        <v>13901</v>
      </c>
    </row>
    <row r="4635" spans="1:3">
      <c r="A4635" s="2" t="s">
        <v>13902</v>
      </c>
      <c r="B4635" s="6" t="s">
        <v>13903</v>
      </c>
      <c r="C4635" s="7" t="s">
        <v>13904</v>
      </c>
    </row>
    <row r="4636" spans="1:3">
      <c r="A4636" s="2" t="s">
        <v>13905</v>
      </c>
      <c r="B4636" s="6" t="s">
        <v>13906</v>
      </c>
      <c r="C4636" s="7" t="s">
        <v>13907</v>
      </c>
    </row>
    <row r="4637" spans="1:3">
      <c r="A4637" s="2" t="s">
        <v>13908</v>
      </c>
      <c r="B4637" s="6" t="s">
        <v>13909</v>
      </c>
      <c r="C4637" s="7" t="s">
        <v>13910</v>
      </c>
    </row>
    <row r="4638" spans="1:3">
      <c r="A4638" s="2" t="s">
        <v>13911</v>
      </c>
      <c r="B4638" s="6" t="s">
        <v>13912</v>
      </c>
      <c r="C4638" s="7" t="s">
        <v>13913</v>
      </c>
    </row>
    <row r="4639" spans="1:3">
      <c r="A4639" s="2" t="s">
        <v>13914</v>
      </c>
      <c r="B4639" s="6" t="s">
        <v>13915</v>
      </c>
      <c r="C4639" s="7" t="s">
        <v>13916</v>
      </c>
    </row>
    <row r="4640" spans="1:3">
      <c r="A4640" s="2" t="s">
        <v>13917</v>
      </c>
      <c r="B4640" s="6" t="s">
        <v>13918</v>
      </c>
      <c r="C4640" s="7" t="s">
        <v>13919</v>
      </c>
    </row>
    <row r="4641" spans="1:3">
      <c r="A4641" s="2" t="s">
        <v>13920</v>
      </c>
      <c r="B4641" s="6" t="s">
        <v>13921</v>
      </c>
      <c r="C4641" s="7" t="s">
        <v>13922</v>
      </c>
    </row>
    <row r="4642" spans="1:3">
      <c r="A4642" s="2" t="s">
        <v>13923</v>
      </c>
      <c r="B4642" s="6" t="s">
        <v>13924</v>
      </c>
      <c r="C4642" s="7" t="s">
        <v>13925</v>
      </c>
    </row>
    <row r="4643" spans="1:3">
      <c r="A4643" s="2" t="s">
        <v>13926</v>
      </c>
      <c r="B4643" s="6" t="s">
        <v>13927</v>
      </c>
      <c r="C4643" s="7" t="s">
        <v>13928</v>
      </c>
    </row>
    <row r="4644" spans="1:3">
      <c r="A4644" s="2" t="s">
        <v>13929</v>
      </c>
      <c r="B4644" s="6" t="s">
        <v>13930</v>
      </c>
      <c r="C4644" s="7" t="s">
        <v>13931</v>
      </c>
    </row>
    <row r="4645" spans="1:3">
      <c r="A4645" s="2" t="s">
        <v>13932</v>
      </c>
      <c r="B4645" s="6" t="s">
        <v>13933</v>
      </c>
      <c r="C4645" s="7" t="s">
        <v>13934</v>
      </c>
    </row>
    <row r="4646" spans="1:3">
      <c r="A4646" s="2" t="s">
        <v>13935</v>
      </c>
      <c r="B4646" s="6" t="s">
        <v>13936</v>
      </c>
      <c r="C4646" s="7" t="s">
        <v>13937</v>
      </c>
    </row>
    <row r="4647" spans="1:3">
      <c r="A4647" s="2" t="s">
        <v>13938</v>
      </c>
      <c r="B4647" s="6" t="s">
        <v>13939</v>
      </c>
      <c r="C4647" s="7" t="s">
        <v>13940</v>
      </c>
    </row>
    <row r="4648" spans="1:3">
      <c r="A4648" s="2" t="s">
        <v>13941</v>
      </c>
      <c r="B4648" s="6" t="s">
        <v>13942</v>
      </c>
      <c r="C4648" s="7" t="s">
        <v>13943</v>
      </c>
    </row>
    <row r="4649" spans="1:3">
      <c r="A4649" s="2" t="s">
        <v>13944</v>
      </c>
      <c r="B4649" s="6" t="s">
        <v>13945</v>
      </c>
      <c r="C4649" s="7" t="s">
        <v>13946</v>
      </c>
    </row>
    <row r="4650" spans="1:3">
      <c r="A4650" s="2" t="s">
        <v>13947</v>
      </c>
      <c r="B4650" s="6" t="s">
        <v>13948</v>
      </c>
      <c r="C4650" s="7" t="s">
        <v>13949</v>
      </c>
    </row>
    <row r="4651" spans="1:3">
      <c r="A4651" s="2" t="s">
        <v>13950</v>
      </c>
      <c r="B4651" s="6" t="s">
        <v>13951</v>
      </c>
      <c r="C4651" s="7" t="s">
        <v>13952</v>
      </c>
    </row>
    <row r="4652" spans="1:3">
      <c r="A4652" s="2" t="s">
        <v>13953</v>
      </c>
      <c r="B4652" s="6" t="s">
        <v>13954</v>
      </c>
      <c r="C4652" s="7" t="s">
        <v>13955</v>
      </c>
    </row>
    <row r="4653" spans="1:3">
      <c r="A4653" s="2" t="s">
        <v>13956</v>
      </c>
      <c r="B4653" s="6" t="s">
        <v>13957</v>
      </c>
      <c r="C4653" s="7" t="s">
        <v>13958</v>
      </c>
    </row>
    <row r="4654" spans="1:3">
      <c r="A4654" s="2" t="s">
        <v>13959</v>
      </c>
      <c r="B4654" s="6" t="s">
        <v>13960</v>
      </c>
      <c r="C4654" s="7" t="s">
        <v>13961</v>
      </c>
    </row>
    <row r="4655" spans="1:3">
      <c r="A4655" s="2" t="s">
        <v>13962</v>
      </c>
      <c r="B4655" s="6" t="s">
        <v>13963</v>
      </c>
      <c r="C4655" s="7" t="s">
        <v>13964</v>
      </c>
    </row>
    <row r="4656" spans="1:3">
      <c r="A4656" s="2" t="s">
        <v>13965</v>
      </c>
      <c r="B4656" s="6" t="s">
        <v>13966</v>
      </c>
      <c r="C4656" s="7" t="s">
        <v>13967</v>
      </c>
    </row>
    <row r="4657" spans="1:3">
      <c r="A4657" s="2" t="s">
        <v>13968</v>
      </c>
      <c r="B4657" s="6" t="s">
        <v>13969</v>
      </c>
      <c r="C4657" s="7" t="s">
        <v>13970</v>
      </c>
    </row>
    <row r="4658" spans="1:3">
      <c r="A4658" s="2" t="s">
        <v>13971</v>
      </c>
      <c r="B4658" s="6" t="s">
        <v>13972</v>
      </c>
      <c r="C4658" s="7" t="s">
        <v>13973</v>
      </c>
    </row>
    <row r="4659" spans="1:3">
      <c r="A4659" s="2" t="s">
        <v>13974</v>
      </c>
      <c r="B4659" s="6" t="s">
        <v>13975</v>
      </c>
      <c r="C4659" s="7" t="s">
        <v>13976</v>
      </c>
    </row>
    <row r="4660" spans="1:3">
      <c r="A4660" s="2" t="s">
        <v>13977</v>
      </c>
      <c r="B4660" s="6" t="s">
        <v>13978</v>
      </c>
      <c r="C4660" s="7" t="s">
        <v>13979</v>
      </c>
    </row>
    <row r="4661" spans="1:3">
      <c r="A4661" s="2" t="s">
        <v>13980</v>
      </c>
      <c r="B4661" s="6" t="s">
        <v>13981</v>
      </c>
      <c r="C4661" s="7" t="s">
        <v>13982</v>
      </c>
    </row>
    <row r="4662" spans="1:3">
      <c r="A4662" s="2" t="s">
        <v>13983</v>
      </c>
      <c r="B4662" s="6" t="s">
        <v>13984</v>
      </c>
      <c r="C4662" s="7" t="s">
        <v>13985</v>
      </c>
    </row>
    <row r="4663" spans="1:3">
      <c r="A4663" s="2" t="s">
        <v>13986</v>
      </c>
      <c r="B4663" s="6" t="s">
        <v>13987</v>
      </c>
      <c r="C4663" s="7" t="s">
        <v>13988</v>
      </c>
    </row>
    <row r="4664" spans="1:3">
      <c r="A4664" s="2" t="s">
        <v>13989</v>
      </c>
      <c r="B4664" s="6" t="s">
        <v>13990</v>
      </c>
      <c r="C4664" s="7" t="s">
        <v>13991</v>
      </c>
    </row>
    <row r="4665" spans="1:3">
      <c r="A4665" s="2" t="s">
        <v>13992</v>
      </c>
      <c r="B4665" s="6" t="s">
        <v>13993</v>
      </c>
      <c r="C4665" s="7" t="s">
        <v>13994</v>
      </c>
    </row>
    <row r="4666" spans="1:3">
      <c r="A4666" s="2" t="s">
        <v>13995</v>
      </c>
      <c r="B4666" s="6" t="s">
        <v>13996</v>
      </c>
      <c r="C4666" s="7" t="s">
        <v>13997</v>
      </c>
    </row>
    <row r="4667" spans="1:3">
      <c r="A4667" s="2" t="s">
        <v>13998</v>
      </c>
      <c r="B4667" s="6" t="s">
        <v>13999</v>
      </c>
      <c r="C4667" s="7" t="s">
        <v>14000</v>
      </c>
    </row>
    <row r="4668" spans="1:3">
      <c r="A4668" s="2" t="s">
        <v>14001</v>
      </c>
      <c r="B4668" s="6" t="s">
        <v>14002</v>
      </c>
      <c r="C4668" s="7" t="s">
        <v>14003</v>
      </c>
    </row>
    <row r="4669" spans="1:3">
      <c r="A4669" s="2" t="s">
        <v>14004</v>
      </c>
      <c r="B4669" s="6" t="s">
        <v>14005</v>
      </c>
      <c r="C4669" s="7" t="s">
        <v>14006</v>
      </c>
    </row>
    <row r="4670" spans="1:3">
      <c r="A4670" s="2" t="s">
        <v>14007</v>
      </c>
      <c r="B4670" s="6" t="s">
        <v>14008</v>
      </c>
      <c r="C4670" s="7" t="s">
        <v>14009</v>
      </c>
    </row>
    <row r="4671" spans="1:3">
      <c r="A4671" s="2" t="s">
        <v>14010</v>
      </c>
      <c r="B4671" s="6" t="s">
        <v>14011</v>
      </c>
      <c r="C4671" s="7" t="s">
        <v>14012</v>
      </c>
    </row>
    <row r="4672" spans="1:3">
      <c r="A4672" s="2" t="s">
        <v>14013</v>
      </c>
      <c r="B4672" s="6" t="s">
        <v>14014</v>
      </c>
      <c r="C4672" s="7" t="s">
        <v>14015</v>
      </c>
    </row>
    <row r="4673" spans="1:3">
      <c r="A4673" s="2" t="s">
        <v>14016</v>
      </c>
      <c r="B4673" s="6" t="s">
        <v>14017</v>
      </c>
      <c r="C4673" s="7" t="s">
        <v>14018</v>
      </c>
    </row>
    <row r="4674" spans="1:3">
      <c r="A4674" s="2" t="s">
        <v>14019</v>
      </c>
      <c r="B4674" s="6" t="s">
        <v>14020</v>
      </c>
      <c r="C4674" s="7" t="s">
        <v>14021</v>
      </c>
    </row>
    <row r="4675" spans="1:3">
      <c r="A4675" s="2" t="s">
        <v>14022</v>
      </c>
      <c r="B4675" s="6" t="s">
        <v>14023</v>
      </c>
      <c r="C4675" s="7" t="s">
        <v>14024</v>
      </c>
    </row>
    <row r="4676" spans="1:3">
      <c r="A4676" s="2" t="s">
        <v>14025</v>
      </c>
      <c r="B4676" s="6" t="s">
        <v>14026</v>
      </c>
      <c r="C4676" s="7" t="s">
        <v>14027</v>
      </c>
    </row>
    <row r="4677" spans="1:3">
      <c r="A4677" s="2" t="s">
        <v>14028</v>
      </c>
      <c r="B4677" s="6" t="s">
        <v>14029</v>
      </c>
      <c r="C4677" s="7" t="s">
        <v>14030</v>
      </c>
    </row>
    <row r="4678" spans="1:3">
      <c r="A4678" s="2" t="s">
        <v>14031</v>
      </c>
      <c r="B4678" s="6" t="s">
        <v>14032</v>
      </c>
      <c r="C4678" s="7" t="s">
        <v>14033</v>
      </c>
    </row>
    <row r="4679" spans="1:3">
      <c r="A4679" s="2" t="s">
        <v>14034</v>
      </c>
      <c r="B4679" s="6" t="s">
        <v>14035</v>
      </c>
      <c r="C4679" s="7" t="s">
        <v>14036</v>
      </c>
    </row>
    <row r="4680" spans="1:3">
      <c r="A4680" s="2" t="s">
        <v>14037</v>
      </c>
      <c r="B4680" s="6" t="s">
        <v>14038</v>
      </c>
      <c r="C4680" s="7" t="s">
        <v>14039</v>
      </c>
    </row>
    <row r="4681" spans="1:3">
      <c r="A4681" s="2" t="s">
        <v>14040</v>
      </c>
      <c r="B4681" s="6" t="s">
        <v>14041</v>
      </c>
      <c r="C4681" s="7" t="s">
        <v>14042</v>
      </c>
    </row>
    <row r="4682" spans="1:3">
      <c r="A4682" s="2" t="s">
        <v>14043</v>
      </c>
      <c r="B4682" s="6" t="s">
        <v>14044</v>
      </c>
      <c r="C4682" s="7" t="s">
        <v>14045</v>
      </c>
    </row>
    <row r="4683" spans="1:3">
      <c r="A4683" s="2" t="s">
        <v>14046</v>
      </c>
      <c r="B4683" s="6" t="s">
        <v>14047</v>
      </c>
      <c r="C4683" s="7" t="s">
        <v>14048</v>
      </c>
    </row>
    <row r="4684" spans="1:3">
      <c r="A4684" s="2" t="s">
        <v>14049</v>
      </c>
      <c r="B4684" s="6" t="s">
        <v>14050</v>
      </c>
      <c r="C4684" s="7" t="s">
        <v>14051</v>
      </c>
    </row>
    <row r="4685" spans="1:3">
      <c r="A4685" s="2" t="s">
        <v>14052</v>
      </c>
      <c r="B4685" s="6" t="s">
        <v>14053</v>
      </c>
      <c r="C4685" s="7" t="s">
        <v>14054</v>
      </c>
    </row>
    <row r="4686" spans="1:3">
      <c r="A4686" s="2" t="s">
        <v>14055</v>
      </c>
      <c r="B4686" s="6" t="s">
        <v>14056</v>
      </c>
      <c r="C4686" s="7" t="s">
        <v>14057</v>
      </c>
    </row>
    <row r="4687" spans="1:3">
      <c r="A4687" s="2" t="s">
        <v>14058</v>
      </c>
      <c r="B4687" s="6" t="s">
        <v>14059</v>
      </c>
      <c r="C4687" s="7" t="s">
        <v>14060</v>
      </c>
    </row>
    <row r="4688" spans="1:3">
      <c r="A4688" s="2" t="s">
        <v>14061</v>
      </c>
      <c r="B4688" s="6" t="s">
        <v>14062</v>
      </c>
      <c r="C4688" s="7" t="s">
        <v>14063</v>
      </c>
    </row>
    <row r="4689" spans="1:3">
      <c r="A4689" s="2" t="s">
        <v>14064</v>
      </c>
      <c r="B4689" s="6" t="s">
        <v>14065</v>
      </c>
      <c r="C4689" s="7" t="s">
        <v>14066</v>
      </c>
    </row>
    <row r="4690" spans="1:3">
      <c r="A4690" s="2" t="s">
        <v>14067</v>
      </c>
      <c r="B4690" s="6" t="s">
        <v>14068</v>
      </c>
      <c r="C4690" s="7" t="s">
        <v>14069</v>
      </c>
    </row>
    <row r="4691" spans="1:3">
      <c r="A4691" s="2" t="s">
        <v>14070</v>
      </c>
      <c r="B4691" s="6" t="s">
        <v>14071</v>
      </c>
      <c r="C4691" s="7" t="s">
        <v>14072</v>
      </c>
    </row>
    <row r="4692" spans="1:3">
      <c r="A4692" s="2" t="s">
        <v>14073</v>
      </c>
      <c r="B4692" s="6" t="s">
        <v>14074</v>
      </c>
      <c r="C4692" s="7" t="s">
        <v>14075</v>
      </c>
    </row>
    <row r="4693" spans="1:3">
      <c r="A4693" s="2" t="s">
        <v>14076</v>
      </c>
      <c r="B4693" s="6" t="s">
        <v>14077</v>
      </c>
      <c r="C4693" s="7" t="s">
        <v>14078</v>
      </c>
    </row>
    <row r="4694" spans="1:3">
      <c r="A4694" s="2" t="s">
        <v>14079</v>
      </c>
      <c r="B4694" s="6" t="s">
        <v>14080</v>
      </c>
      <c r="C4694" s="7" t="s">
        <v>14081</v>
      </c>
    </row>
    <row r="4695" spans="1:3">
      <c r="A4695" s="2" t="s">
        <v>14082</v>
      </c>
      <c r="B4695" s="6" t="s">
        <v>14083</v>
      </c>
      <c r="C4695" s="7" t="s">
        <v>14084</v>
      </c>
    </row>
    <row r="4696" spans="1:3">
      <c r="A4696" s="2" t="s">
        <v>14085</v>
      </c>
      <c r="B4696" s="6" t="s">
        <v>14086</v>
      </c>
      <c r="C4696" s="7" t="s">
        <v>14087</v>
      </c>
    </row>
    <row r="4697" spans="1:3">
      <c r="A4697" s="2" t="s">
        <v>14088</v>
      </c>
      <c r="B4697" s="6" t="s">
        <v>14089</v>
      </c>
      <c r="C4697" s="7" t="s">
        <v>14090</v>
      </c>
    </row>
    <row r="4698" spans="1:3">
      <c r="A4698" s="2" t="s">
        <v>14091</v>
      </c>
      <c r="B4698" s="6" t="s">
        <v>14092</v>
      </c>
      <c r="C4698" s="7" t="s">
        <v>14093</v>
      </c>
    </row>
    <row r="4699" spans="1:3">
      <c r="A4699" s="2" t="s">
        <v>14094</v>
      </c>
      <c r="B4699" s="6" t="s">
        <v>14095</v>
      </c>
      <c r="C4699" s="7" t="s">
        <v>14096</v>
      </c>
    </row>
    <row r="4700" spans="1:3">
      <c r="A4700" s="2" t="s">
        <v>14097</v>
      </c>
      <c r="B4700" s="6" t="s">
        <v>14098</v>
      </c>
      <c r="C4700" s="7" t="s">
        <v>14099</v>
      </c>
    </row>
    <row r="4701" spans="1:3">
      <c r="A4701" s="2" t="s">
        <v>14100</v>
      </c>
      <c r="B4701" s="6" t="s">
        <v>14101</v>
      </c>
      <c r="C4701" s="7" t="s">
        <v>14102</v>
      </c>
    </row>
    <row r="4702" spans="1:3">
      <c r="A4702" s="2" t="s">
        <v>14103</v>
      </c>
      <c r="B4702" s="6" t="s">
        <v>14104</v>
      </c>
      <c r="C4702" s="7" t="s">
        <v>14105</v>
      </c>
    </row>
    <row r="4703" spans="1:3">
      <c r="A4703" s="2" t="s">
        <v>14106</v>
      </c>
      <c r="B4703" s="6" t="s">
        <v>14107</v>
      </c>
      <c r="C4703" s="7" t="s">
        <v>14108</v>
      </c>
    </row>
    <row r="4704" spans="1:3">
      <c r="A4704" s="2" t="s">
        <v>14109</v>
      </c>
      <c r="B4704" s="6" t="s">
        <v>14110</v>
      </c>
      <c r="C4704" s="7" t="s">
        <v>14111</v>
      </c>
    </row>
    <row r="4705" spans="1:3">
      <c r="A4705" s="2" t="s">
        <v>14112</v>
      </c>
      <c r="B4705" s="6" t="s">
        <v>14113</v>
      </c>
      <c r="C4705" s="7" t="s">
        <v>14114</v>
      </c>
    </row>
    <row r="4706" spans="1:3">
      <c r="A4706" s="2" t="s">
        <v>14115</v>
      </c>
      <c r="B4706" s="6" t="s">
        <v>14116</v>
      </c>
      <c r="C4706" s="7" t="s">
        <v>14117</v>
      </c>
    </row>
    <row r="4707" spans="1:3">
      <c r="A4707" s="2" t="s">
        <v>14118</v>
      </c>
      <c r="B4707" s="6" t="s">
        <v>14119</v>
      </c>
      <c r="C4707" s="7" t="s">
        <v>14120</v>
      </c>
    </row>
    <row r="4708" spans="1:3">
      <c r="A4708" s="2" t="s">
        <v>14121</v>
      </c>
      <c r="B4708" s="6" t="s">
        <v>14122</v>
      </c>
      <c r="C4708" s="7" t="s">
        <v>14123</v>
      </c>
    </row>
    <row r="4709" spans="1:3">
      <c r="A4709" s="2" t="s">
        <v>14124</v>
      </c>
      <c r="B4709" s="6" t="s">
        <v>14125</v>
      </c>
      <c r="C4709" s="7" t="s">
        <v>14126</v>
      </c>
    </row>
    <row r="4710" spans="1:3">
      <c r="A4710" s="2" t="s">
        <v>14127</v>
      </c>
      <c r="B4710" s="6" t="s">
        <v>14128</v>
      </c>
      <c r="C4710" s="7" t="s">
        <v>14129</v>
      </c>
    </row>
    <row r="4711" spans="1:3">
      <c r="A4711" s="2" t="s">
        <v>14130</v>
      </c>
      <c r="B4711" s="6" t="s">
        <v>14131</v>
      </c>
      <c r="C4711" s="7" t="s">
        <v>14132</v>
      </c>
    </row>
    <row r="4712" spans="1:3">
      <c r="A4712" s="2" t="s">
        <v>14133</v>
      </c>
      <c r="B4712" s="6" t="s">
        <v>14134</v>
      </c>
      <c r="C4712" s="7" t="s">
        <v>14135</v>
      </c>
    </row>
    <row r="4713" spans="1:3">
      <c r="A4713" s="2" t="s">
        <v>14136</v>
      </c>
      <c r="B4713" s="6" t="s">
        <v>14137</v>
      </c>
      <c r="C4713" s="7" t="s">
        <v>14138</v>
      </c>
    </row>
    <row r="4714" spans="1:3">
      <c r="A4714" s="2" t="s">
        <v>14139</v>
      </c>
      <c r="B4714" s="6" t="s">
        <v>14140</v>
      </c>
      <c r="C4714" s="7" t="s">
        <v>14141</v>
      </c>
    </row>
    <row r="4715" spans="1:3">
      <c r="A4715" s="2" t="s">
        <v>14142</v>
      </c>
      <c r="B4715" s="6" t="s">
        <v>14143</v>
      </c>
      <c r="C4715" s="7" t="s">
        <v>14144</v>
      </c>
    </row>
    <row r="4716" spans="1:3">
      <c r="A4716" s="2" t="s">
        <v>14145</v>
      </c>
      <c r="B4716" s="6" t="s">
        <v>14146</v>
      </c>
      <c r="C4716" s="7" t="s">
        <v>14147</v>
      </c>
    </row>
    <row r="4717" spans="1:3">
      <c r="A4717" s="2" t="s">
        <v>14148</v>
      </c>
      <c r="B4717" s="6" t="s">
        <v>14149</v>
      </c>
      <c r="C4717" s="7" t="s">
        <v>14150</v>
      </c>
    </row>
    <row r="4718" spans="1:3">
      <c r="A4718" s="2" t="s">
        <v>14151</v>
      </c>
      <c r="B4718" s="6" t="s">
        <v>14152</v>
      </c>
      <c r="C4718" s="7" t="s">
        <v>14153</v>
      </c>
    </row>
    <row r="4719" spans="1:3">
      <c r="A4719" s="2" t="s">
        <v>14154</v>
      </c>
      <c r="B4719" s="6" t="s">
        <v>14155</v>
      </c>
      <c r="C4719" s="7" t="s">
        <v>14156</v>
      </c>
    </row>
    <row r="4720" spans="1:3">
      <c r="A4720" s="2" t="s">
        <v>14157</v>
      </c>
      <c r="B4720" s="6" t="s">
        <v>14158</v>
      </c>
      <c r="C4720" s="7" t="s">
        <v>14159</v>
      </c>
    </row>
    <row r="4721" spans="1:3">
      <c r="A4721" s="2" t="s">
        <v>14160</v>
      </c>
      <c r="B4721" s="6" t="s">
        <v>14161</v>
      </c>
      <c r="C4721" s="7" t="s">
        <v>14162</v>
      </c>
    </row>
    <row r="4722" spans="1:3">
      <c r="A4722" s="2" t="s">
        <v>14163</v>
      </c>
      <c r="B4722" s="6" t="s">
        <v>14164</v>
      </c>
      <c r="C4722" s="7" t="s">
        <v>14165</v>
      </c>
    </row>
    <row r="4723" spans="1:3">
      <c r="A4723" s="2" t="s">
        <v>14166</v>
      </c>
      <c r="B4723" s="6" t="s">
        <v>14167</v>
      </c>
      <c r="C4723" s="7" t="s">
        <v>14168</v>
      </c>
    </row>
    <row r="4724" spans="1:3">
      <c r="A4724" s="2" t="s">
        <v>14169</v>
      </c>
      <c r="B4724" s="6" t="s">
        <v>14170</v>
      </c>
      <c r="C4724" s="7" t="s">
        <v>14171</v>
      </c>
    </row>
    <row r="4725" spans="1:3">
      <c r="A4725" s="2" t="s">
        <v>14172</v>
      </c>
      <c r="B4725" s="6" t="s">
        <v>14173</v>
      </c>
      <c r="C4725" s="7" t="s">
        <v>14174</v>
      </c>
    </row>
    <row r="4726" spans="1:3">
      <c r="A4726" s="2" t="s">
        <v>14175</v>
      </c>
      <c r="B4726" s="6" t="s">
        <v>14176</v>
      </c>
      <c r="C4726" s="7" t="s">
        <v>14177</v>
      </c>
    </row>
    <row r="4727" spans="1:3">
      <c r="A4727" s="2" t="s">
        <v>14178</v>
      </c>
      <c r="B4727" s="6" t="s">
        <v>14179</v>
      </c>
      <c r="C4727" s="7" t="s">
        <v>14180</v>
      </c>
    </row>
    <row r="4728" spans="1:3">
      <c r="A4728" s="2" t="s">
        <v>14181</v>
      </c>
      <c r="B4728" s="6" t="s">
        <v>14182</v>
      </c>
      <c r="C4728" s="7" t="s">
        <v>14183</v>
      </c>
    </row>
    <row r="4729" spans="1:3">
      <c r="A4729" s="2" t="s">
        <v>14184</v>
      </c>
      <c r="B4729" s="6" t="s">
        <v>14185</v>
      </c>
      <c r="C4729" s="7" t="s">
        <v>14186</v>
      </c>
    </row>
    <row r="4730" spans="1:3">
      <c r="A4730" s="2" t="s">
        <v>14187</v>
      </c>
      <c r="B4730" s="6" t="s">
        <v>14188</v>
      </c>
      <c r="C4730" s="7" t="s">
        <v>14189</v>
      </c>
    </row>
    <row r="4731" spans="1:3">
      <c r="A4731" s="2" t="s">
        <v>14190</v>
      </c>
      <c r="B4731" s="6" t="s">
        <v>14191</v>
      </c>
      <c r="C4731" s="7" t="s">
        <v>14192</v>
      </c>
    </row>
    <row r="4732" spans="1:3">
      <c r="A4732" s="2" t="s">
        <v>14193</v>
      </c>
      <c r="B4732" s="6" t="s">
        <v>14194</v>
      </c>
      <c r="C4732" s="7" t="s">
        <v>14195</v>
      </c>
    </row>
    <row r="4733" spans="1:3">
      <c r="A4733" s="2" t="s">
        <v>14196</v>
      </c>
      <c r="B4733" s="6" t="s">
        <v>14197</v>
      </c>
      <c r="C4733" s="7" t="s">
        <v>14198</v>
      </c>
    </row>
    <row r="4734" spans="1:3">
      <c r="A4734" s="2" t="s">
        <v>14199</v>
      </c>
      <c r="B4734" s="6" t="s">
        <v>14200</v>
      </c>
      <c r="C4734" s="7" t="s">
        <v>14201</v>
      </c>
    </row>
    <row r="4735" spans="1:3">
      <c r="A4735" s="2" t="s">
        <v>14202</v>
      </c>
      <c r="B4735" s="6" t="s">
        <v>14203</v>
      </c>
      <c r="C4735" s="7" t="s">
        <v>14204</v>
      </c>
    </row>
    <row r="4736" spans="1:3">
      <c r="A4736" s="2" t="s">
        <v>14205</v>
      </c>
      <c r="B4736" s="6" t="s">
        <v>14206</v>
      </c>
      <c r="C4736" s="7" t="s">
        <v>14207</v>
      </c>
    </row>
    <row r="4737" spans="1:3">
      <c r="A4737" s="2" t="s">
        <v>14208</v>
      </c>
      <c r="B4737" s="6" t="s">
        <v>14209</v>
      </c>
      <c r="C4737" s="7" t="s">
        <v>14210</v>
      </c>
    </row>
    <row r="4738" spans="1:3">
      <c r="A4738" s="2" t="s">
        <v>14211</v>
      </c>
      <c r="B4738" s="6" t="s">
        <v>14212</v>
      </c>
      <c r="C4738" s="7" t="s">
        <v>14213</v>
      </c>
    </row>
    <row r="4739" spans="1:3">
      <c r="A4739" s="2" t="s">
        <v>14214</v>
      </c>
      <c r="B4739" s="6" t="s">
        <v>14215</v>
      </c>
      <c r="C4739" s="7" t="s">
        <v>14216</v>
      </c>
    </row>
    <row r="4740" spans="1:3">
      <c r="A4740" s="2" t="s">
        <v>14217</v>
      </c>
      <c r="B4740" s="6" t="s">
        <v>14218</v>
      </c>
      <c r="C4740" s="7" t="s">
        <v>14219</v>
      </c>
    </row>
    <row r="4741" spans="1:3">
      <c r="A4741" s="2" t="s">
        <v>14220</v>
      </c>
      <c r="B4741" s="6" t="s">
        <v>14221</v>
      </c>
      <c r="C4741" s="7" t="s">
        <v>14222</v>
      </c>
    </row>
    <row r="4742" spans="1:3">
      <c r="A4742" s="2" t="s">
        <v>14223</v>
      </c>
      <c r="B4742" s="6" t="s">
        <v>14224</v>
      </c>
      <c r="C4742" s="7" t="s">
        <v>14225</v>
      </c>
    </row>
    <row r="4743" spans="1:3">
      <c r="A4743" s="2" t="s">
        <v>14226</v>
      </c>
      <c r="B4743" s="6" t="s">
        <v>14227</v>
      </c>
      <c r="C4743" s="7" t="s">
        <v>14228</v>
      </c>
    </row>
    <row r="4744" spans="1:3">
      <c r="A4744" s="2" t="s">
        <v>14229</v>
      </c>
      <c r="B4744" s="6" t="s">
        <v>14230</v>
      </c>
      <c r="C4744" s="7" t="s">
        <v>14231</v>
      </c>
    </row>
    <row r="4745" spans="1:3">
      <c r="A4745" s="2" t="s">
        <v>14232</v>
      </c>
      <c r="B4745" s="6" t="s">
        <v>14233</v>
      </c>
      <c r="C4745" s="7" t="s">
        <v>14234</v>
      </c>
    </row>
    <row r="4746" spans="1:3">
      <c r="A4746" s="2" t="s">
        <v>14235</v>
      </c>
      <c r="B4746" s="6" t="s">
        <v>14236</v>
      </c>
      <c r="C4746" s="7" t="s">
        <v>14237</v>
      </c>
    </row>
    <row r="4747" spans="1:3">
      <c r="A4747" s="2" t="s">
        <v>14238</v>
      </c>
      <c r="B4747" s="6" t="s">
        <v>14239</v>
      </c>
      <c r="C4747" s="7" t="s">
        <v>14240</v>
      </c>
    </row>
    <row r="4748" spans="1:3">
      <c r="A4748" s="2" t="s">
        <v>14241</v>
      </c>
      <c r="B4748" s="6" t="s">
        <v>14242</v>
      </c>
      <c r="C4748" s="7" t="s">
        <v>14243</v>
      </c>
    </row>
    <row r="4749" spans="1:3">
      <c r="A4749" s="2" t="s">
        <v>14244</v>
      </c>
      <c r="B4749" s="6" t="s">
        <v>14245</v>
      </c>
      <c r="C4749" s="7" t="s">
        <v>14246</v>
      </c>
    </row>
    <row r="4750" spans="1:3">
      <c r="A4750" s="2" t="s">
        <v>14247</v>
      </c>
      <c r="B4750" s="6" t="s">
        <v>14248</v>
      </c>
      <c r="C4750" s="7" t="s">
        <v>14249</v>
      </c>
    </row>
    <row r="4751" spans="1:3">
      <c r="A4751" s="2" t="s">
        <v>14250</v>
      </c>
      <c r="B4751" s="6" t="s">
        <v>14251</v>
      </c>
      <c r="C4751" s="7" t="s">
        <v>14252</v>
      </c>
    </row>
    <row r="4752" spans="1:3">
      <c r="A4752" s="2" t="s">
        <v>14253</v>
      </c>
      <c r="B4752" s="6" t="s">
        <v>14254</v>
      </c>
      <c r="C4752" s="7" t="s">
        <v>14255</v>
      </c>
    </row>
    <row r="4753" spans="1:3">
      <c r="A4753" s="2" t="s">
        <v>14256</v>
      </c>
      <c r="B4753" s="6" t="s">
        <v>14257</v>
      </c>
      <c r="C4753" s="7" t="s">
        <v>14258</v>
      </c>
    </row>
    <row r="4754" spans="1:3">
      <c r="A4754" s="2" t="s">
        <v>14259</v>
      </c>
      <c r="B4754" s="6" t="s">
        <v>14260</v>
      </c>
      <c r="C4754" s="7" t="s">
        <v>14261</v>
      </c>
    </row>
    <row r="4755" spans="1:3">
      <c r="A4755" s="2" t="s">
        <v>14262</v>
      </c>
      <c r="B4755" s="6" t="s">
        <v>14263</v>
      </c>
      <c r="C4755" s="7" t="s">
        <v>14264</v>
      </c>
    </row>
    <row r="4756" spans="1:3">
      <c r="A4756" s="2" t="s">
        <v>14265</v>
      </c>
      <c r="B4756" s="6" t="s">
        <v>14266</v>
      </c>
      <c r="C4756" s="7" t="s">
        <v>14267</v>
      </c>
    </row>
    <row r="4757" spans="1:3">
      <c r="A4757" s="2" t="s">
        <v>14268</v>
      </c>
      <c r="B4757" s="6" t="s">
        <v>14269</v>
      </c>
      <c r="C4757" s="7" t="s">
        <v>14270</v>
      </c>
    </row>
    <row r="4758" spans="1:3">
      <c r="A4758" s="2" t="s">
        <v>14271</v>
      </c>
      <c r="B4758" s="6" t="s">
        <v>14272</v>
      </c>
      <c r="C4758" s="7" t="s">
        <v>14273</v>
      </c>
    </row>
    <row r="4759" spans="1:3">
      <c r="A4759" s="2" t="s">
        <v>14274</v>
      </c>
      <c r="B4759" s="6" t="s">
        <v>14275</v>
      </c>
      <c r="C4759" s="7" t="s">
        <v>14276</v>
      </c>
    </row>
    <row r="4760" spans="1:3">
      <c r="A4760" s="2" t="s">
        <v>14277</v>
      </c>
      <c r="B4760" s="6" t="s">
        <v>14278</v>
      </c>
      <c r="C4760" s="7" t="s">
        <v>14279</v>
      </c>
    </row>
    <row r="4761" spans="1:3">
      <c r="A4761" s="2" t="s">
        <v>14280</v>
      </c>
      <c r="B4761" s="6" t="s">
        <v>14281</v>
      </c>
      <c r="C4761" s="7" t="s">
        <v>14282</v>
      </c>
    </row>
    <row r="4762" spans="1:3">
      <c r="A4762" s="2" t="s">
        <v>14283</v>
      </c>
      <c r="B4762" s="6" t="s">
        <v>14284</v>
      </c>
      <c r="C4762" s="7" t="s">
        <v>14285</v>
      </c>
    </row>
    <row r="4763" spans="1:3">
      <c r="A4763" s="2" t="s">
        <v>14286</v>
      </c>
      <c r="B4763" s="6" t="s">
        <v>14287</v>
      </c>
      <c r="C4763" s="7" t="s">
        <v>14288</v>
      </c>
    </row>
    <row r="4764" spans="1:3">
      <c r="A4764" s="2" t="s">
        <v>14289</v>
      </c>
      <c r="B4764" s="6" t="s">
        <v>14290</v>
      </c>
      <c r="C4764" s="7" t="s">
        <v>14291</v>
      </c>
    </row>
    <row r="4765" spans="1:3">
      <c r="A4765" s="2" t="s">
        <v>14292</v>
      </c>
      <c r="B4765" s="6" t="s">
        <v>14293</v>
      </c>
      <c r="C4765" s="7" t="s">
        <v>14294</v>
      </c>
    </row>
    <row r="4766" spans="1:3">
      <c r="A4766" s="2" t="s">
        <v>14295</v>
      </c>
      <c r="B4766" s="6" t="s">
        <v>14296</v>
      </c>
      <c r="C4766" s="7" t="s">
        <v>14297</v>
      </c>
    </row>
    <row r="4767" spans="1:3">
      <c r="A4767" s="2" t="s">
        <v>14298</v>
      </c>
      <c r="B4767" s="6" t="s">
        <v>14299</v>
      </c>
      <c r="C4767" s="7" t="s">
        <v>14300</v>
      </c>
    </row>
    <row r="4768" spans="1:3">
      <c r="A4768" s="2" t="s">
        <v>14301</v>
      </c>
      <c r="B4768" s="6" t="s">
        <v>14302</v>
      </c>
      <c r="C4768" s="7" t="s">
        <v>14303</v>
      </c>
    </row>
    <row r="4769" spans="1:3">
      <c r="A4769" s="2" t="s">
        <v>14304</v>
      </c>
      <c r="B4769" s="6" t="s">
        <v>14305</v>
      </c>
      <c r="C4769" s="7" t="s">
        <v>14306</v>
      </c>
    </row>
    <row r="4770" spans="1:3">
      <c r="A4770" s="2" t="s">
        <v>14307</v>
      </c>
      <c r="B4770" s="6" t="s">
        <v>14308</v>
      </c>
      <c r="C4770" s="7" t="s">
        <v>14309</v>
      </c>
    </row>
    <row r="4771" spans="1:3">
      <c r="A4771" s="2" t="s">
        <v>14310</v>
      </c>
      <c r="B4771" s="6" t="s">
        <v>14311</v>
      </c>
      <c r="C4771" s="7" t="s">
        <v>14312</v>
      </c>
    </row>
    <row r="4772" spans="1:3">
      <c r="A4772" s="2" t="s">
        <v>14313</v>
      </c>
      <c r="B4772" s="6" t="s">
        <v>14314</v>
      </c>
      <c r="C4772" s="7" t="s">
        <v>14315</v>
      </c>
    </row>
    <row r="4773" spans="1:3">
      <c r="A4773" s="2" t="s">
        <v>14316</v>
      </c>
      <c r="B4773" s="6" t="s">
        <v>14317</v>
      </c>
      <c r="C4773" s="7" t="s">
        <v>14318</v>
      </c>
    </row>
    <row r="4774" spans="1:3">
      <c r="A4774" s="2" t="s">
        <v>14319</v>
      </c>
      <c r="B4774" s="6" t="s">
        <v>14320</v>
      </c>
      <c r="C4774" s="7" t="s">
        <v>14321</v>
      </c>
    </row>
    <row r="4775" spans="1:3">
      <c r="A4775" s="2" t="s">
        <v>14322</v>
      </c>
      <c r="B4775" s="6" t="s">
        <v>14323</v>
      </c>
      <c r="C4775" s="7" t="s">
        <v>14324</v>
      </c>
    </row>
    <row r="4776" spans="1:3">
      <c r="A4776" s="2" t="s">
        <v>14325</v>
      </c>
      <c r="B4776" s="6" t="s">
        <v>14326</v>
      </c>
      <c r="C4776" s="7" t="s">
        <v>14327</v>
      </c>
    </row>
    <row r="4777" spans="1:3">
      <c r="A4777" s="2" t="s">
        <v>14328</v>
      </c>
      <c r="B4777" s="6" t="s">
        <v>14329</v>
      </c>
      <c r="C4777" s="7" t="s">
        <v>14330</v>
      </c>
    </row>
    <row r="4778" spans="1:3">
      <c r="A4778" s="2" t="s">
        <v>14331</v>
      </c>
      <c r="B4778" s="6" t="s">
        <v>14332</v>
      </c>
      <c r="C4778" s="7" t="s">
        <v>14333</v>
      </c>
    </row>
    <row r="4779" spans="1:3">
      <c r="A4779" s="2" t="s">
        <v>14334</v>
      </c>
      <c r="B4779" s="6" t="s">
        <v>14335</v>
      </c>
      <c r="C4779" s="7" t="s">
        <v>14336</v>
      </c>
    </row>
    <row r="4780" spans="1:3">
      <c r="A4780" s="2" t="s">
        <v>14337</v>
      </c>
      <c r="B4780" s="6" t="s">
        <v>14338</v>
      </c>
      <c r="C4780" s="7" t="s">
        <v>14339</v>
      </c>
    </row>
    <row r="4781" spans="1:3">
      <c r="A4781" s="2" t="s">
        <v>14340</v>
      </c>
      <c r="B4781" s="6" t="s">
        <v>14341</v>
      </c>
      <c r="C4781" s="7" t="s">
        <v>14342</v>
      </c>
    </row>
    <row r="4782" spans="1:3">
      <c r="A4782" s="2" t="s">
        <v>14343</v>
      </c>
      <c r="B4782" s="6" t="s">
        <v>14344</v>
      </c>
      <c r="C4782" s="7" t="s">
        <v>14345</v>
      </c>
    </row>
    <row r="4783" spans="1:3">
      <c r="A4783" s="2" t="s">
        <v>14346</v>
      </c>
      <c r="B4783" s="6" t="s">
        <v>14347</v>
      </c>
      <c r="C4783" s="7" t="s">
        <v>14348</v>
      </c>
    </row>
    <row r="4784" spans="1:3">
      <c r="A4784" s="2" t="s">
        <v>14349</v>
      </c>
      <c r="B4784" s="6" t="s">
        <v>14350</v>
      </c>
      <c r="C4784" s="7" t="s">
        <v>14351</v>
      </c>
    </row>
    <row r="4785" spans="1:3">
      <c r="A4785" s="2" t="s">
        <v>14352</v>
      </c>
      <c r="B4785" s="6" t="s">
        <v>14353</v>
      </c>
      <c r="C4785" s="7" t="s">
        <v>14354</v>
      </c>
    </row>
    <row r="4786" spans="1:3">
      <c r="A4786" s="2" t="s">
        <v>14355</v>
      </c>
      <c r="B4786" s="6" t="s">
        <v>14356</v>
      </c>
      <c r="C4786" s="7" t="s">
        <v>14357</v>
      </c>
    </row>
    <row r="4787" spans="1:3">
      <c r="A4787" s="2" t="s">
        <v>14358</v>
      </c>
      <c r="B4787" s="6" t="s">
        <v>14359</v>
      </c>
      <c r="C4787" s="7" t="s">
        <v>14360</v>
      </c>
    </row>
    <row r="4788" spans="1:3">
      <c r="A4788" s="2" t="s">
        <v>14361</v>
      </c>
      <c r="B4788" s="6" t="s">
        <v>14362</v>
      </c>
      <c r="C4788" s="7" t="s">
        <v>14363</v>
      </c>
    </row>
    <row r="4789" spans="1:3">
      <c r="A4789" s="2" t="s">
        <v>14364</v>
      </c>
      <c r="B4789" s="6" t="s">
        <v>14365</v>
      </c>
      <c r="C4789" s="7" t="s">
        <v>14366</v>
      </c>
    </row>
    <row r="4790" spans="1:3">
      <c r="A4790" s="2" t="s">
        <v>14367</v>
      </c>
      <c r="B4790" s="6" t="s">
        <v>14368</v>
      </c>
      <c r="C4790" s="7" t="s">
        <v>14369</v>
      </c>
    </row>
    <row r="4791" spans="1:3">
      <c r="A4791" s="2" t="s">
        <v>14370</v>
      </c>
      <c r="B4791" s="6" t="s">
        <v>14371</v>
      </c>
      <c r="C4791" s="7" t="s">
        <v>14372</v>
      </c>
    </row>
    <row r="4792" spans="1:3">
      <c r="A4792" s="2" t="s">
        <v>14373</v>
      </c>
      <c r="B4792" s="6" t="s">
        <v>14374</v>
      </c>
      <c r="C4792" s="7" t="s">
        <v>14375</v>
      </c>
    </row>
    <row r="4793" spans="1:3">
      <c r="A4793" s="2" t="s">
        <v>14376</v>
      </c>
      <c r="B4793" s="6" t="s">
        <v>14377</v>
      </c>
      <c r="C4793" s="7" t="s">
        <v>14378</v>
      </c>
    </row>
    <row r="4794" spans="1:3">
      <c r="A4794" s="2" t="s">
        <v>14379</v>
      </c>
      <c r="B4794" s="6" t="s">
        <v>14380</v>
      </c>
      <c r="C4794" s="7" t="s">
        <v>14381</v>
      </c>
    </row>
    <row r="4795" spans="1:3">
      <c r="A4795" s="2" t="s">
        <v>14382</v>
      </c>
      <c r="B4795" s="6" t="s">
        <v>14383</v>
      </c>
      <c r="C4795" s="7" t="s">
        <v>14384</v>
      </c>
    </row>
    <row r="4796" spans="1:3">
      <c r="A4796" s="2" t="s">
        <v>14385</v>
      </c>
      <c r="B4796" s="6" t="s">
        <v>14386</v>
      </c>
      <c r="C4796" s="7" t="s">
        <v>14387</v>
      </c>
    </row>
    <row r="4797" spans="1:3">
      <c r="A4797" s="2" t="s">
        <v>14388</v>
      </c>
      <c r="B4797" s="6" t="s">
        <v>14389</v>
      </c>
      <c r="C4797" s="7" t="s">
        <v>14390</v>
      </c>
    </row>
    <row r="4798" spans="1:3">
      <c r="A4798" s="2" t="s">
        <v>14391</v>
      </c>
      <c r="B4798" s="6" t="s">
        <v>14392</v>
      </c>
      <c r="C4798" s="7" t="s">
        <v>14393</v>
      </c>
    </row>
    <row r="4799" spans="1:3">
      <c r="A4799" s="2" t="s">
        <v>14394</v>
      </c>
      <c r="B4799" s="6" t="s">
        <v>14395</v>
      </c>
      <c r="C4799" s="7" t="s">
        <v>14396</v>
      </c>
    </row>
    <row r="4800" spans="1:3">
      <c r="A4800" s="2" t="s">
        <v>14397</v>
      </c>
      <c r="B4800" s="6" t="s">
        <v>14398</v>
      </c>
      <c r="C4800" s="7" t="s">
        <v>14399</v>
      </c>
    </row>
    <row r="4801" spans="1:3">
      <c r="A4801" s="2" t="s">
        <v>14400</v>
      </c>
      <c r="B4801" s="6" t="s">
        <v>14401</v>
      </c>
      <c r="C4801" s="7" t="s">
        <v>14402</v>
      </c>
    </row>
    <row r="4802" spans="1:3">
      <c r="A4802" s="2" t="s">
        <v>14403</v>
      </c>
      <c r="B4802" s="6" t="s">
        <v>14404</v>
      </c>
      <c r="C4802" s="7" t="s">
        <v>14405</v>
      </c>
    </row>
    <row r="4803" spans="1:3">
      <c r="A4803" s="2" t="s">
        <v>14406</v>
      </c>
      <c r="B4803" s="6" t="s">
        <v>14407</v>
      </c>
      <c r="C4803" s="7" t="s">
        <v>14408</v>
      </c>
    </row>
    <row r="4804" spans="1:3">
      <c r="A4804" s="2" t="s">
        <v>14409</v>
      </c>
      <c r="B4804" s="6" t="s">
        <v>14410</v>
      </c>
      <c r="C4804" s="7" t="s">
        <v>14411</v>
      </c>
    </row>
    <row r="4805" spans="1:3">
      <c r="A4805" s="2" t="s">
        <v>14412</v>
      </c>
      <c r="B4805" s="6" t="s">
        <v>14413</v>
      </c>
      <c r="C4805" s="7" t="s">
        <v>14414</v>
      </c>
    </row>
    <row r="4806" spans="1:3">
      <c r="A4806" s="2" t="s">
        <v>14415</v>
      </c>
      <c r="B4806" s="6" t="s">
        <v>14416</v>
      </c>
      <c r="C4806" s="7" t="s">
        <v>14417</v>
      </c>
    </row>
    <row r="4807" spans="1:3">
      <c r="A4807" s="2" t="s">
        <v>14418</v>
      </c>
      <c r="B4807" s="6" t="s">
        <v>14419</v>
      </c>
      <c r="C4807" s="7" t="s">
        <v>14420</v>
      </c>
    </row>
    <row r="4808" spans="1:3">
      <c r="A4808" s="2" t="s">
        <v>14421</v>
      </c>
      <c r="B4808" s="6" t="s">
        <v>14422</v>
      </c>
      <c r="C4808" s="7" t="s">
        <v>14423</v>
      </c>
    </row>
    <row r="4809" spans="1:3">
      <c r="A4809" s="2" t="s">
        <v>14424</v>
      </c>
      <c r="B4809" s="6" t="s">
        <v>14425</v>
      </c>
      <c r="C4809" s="7" t="s">
        <v>14426</v>
      </c>
    </row>
    <row r="4810" spans="1:3">
      <c r="A4810" s="2" t="s">
        <v>14427</v>
      </c>
      <c r="B4810" s="6" t="s">
        <v>14428</v>
      </c>
      <c r="C4810" s="7" t="s">
        <v>14429</v>
      </c>
    </row>
    <row r="4811" spans="1:3">
      <c r="A4811" s="2" t="s">
        <v>14430</v>
      </c>
      <c r="B4811" s="6" t="s">
        <v>14431</v>
      </c>
      <c r="C4811" s="7" t="s">
        <v>14432</v>
      </c>
    </row>
    <row r="4812" spans="1:3">
      <c r="A4812" s="2" t="s">
        <v>14433</v>
      </c>
      <c r="B4812" s="6" t="s">
        <v>14434</v>
      </c>
      <c r="C4812" s="7" t="s">
        <v>14435</v>
      </c>
    </row>
    <row r="4813" spans="1:3">
      <c r="A4813" s="2" t="s">
        <v>14436</v>
      </c>
      <c r="B4813" s="6" t="s">
        <v>14437</v>
      </c>
      <c r="C4813" s="7" t="s">
        <v>14438</v>
      </c>
    </row>
    <row r="4814" spans="1:3">
      <c r="A4814" s="2" t="s">
        <v>14439</v>
      </c>
      <c r="B4814" s="6" t="s">
        <v>14440</v>
      </c>
      <c r="C4814" s="7" t="s">
        <v>14441</v>
      </c>
    </row>
    <row r="4815" spans="1:3">
      <c r="A4815" s="2" t="s">
        <v>14442</v>
      </c>
      <c r="B4815" s="6" t="s">
        <v>14443</v>
      </c>
      <c r="C4815" s="7" t="s">
        <v>14444</v>
      </c>
    </row>
    <row r="4816" spans="1:3">
      <c r="A4816" s="2" t="s">
        <v>14445</v>
      </c>
      <c r="B4816" s="6" t="s">
        <v>14446</v>
      </c>
      <c r="C4816" s="7" t="s">
        <v>14447</v>
      </c>
    </row>
    <row r="4817" spans="1:3">
      <c r="A4817" s="2" t="s">
        <v>14448</v>
      </c>
      <c r="B4817" s="6" t="s">
        <v>14449</v>
      </c>
      <c r="C4817" s="7" t="s">
        <v>14450</v>
      </c>
    </row>
    <row r="4818" spans="1:3">
      <c r="A4818" s="2" t="s">
        <v>14451</v>
      </c>
      <c r="B4818" s="6" t="s">
        <v>14452</v>
      </c>
      <c r="C4818" s="7" t="s">
        <v>14453</v>
      </c>
    </row>
    <row r="4819" spans="1:3">
      <c r="A4819" s="2" t="s">
        <v>14454</v>
      </c>
      <c r="B4819" s="6" t="s">
        <v>14455</v>
      </c>
      <c r="C4819" s="7" t="s">
        <v>14456</v>
      </c>
    </row>
    <row r="4820" spans="1:3">
      <c r="A4820" s="2" t="s">
        <v>14457</v>
      </c>
      <c r="B4820" s="6" t="s">
        <v>14458</v>
      </c>
      <c r="C4820" s="7" t="s">
        <v>14459</v>
      </c>
    </row>
    <row r="4821" spans="1:3">
      <c r="A4821" s="2" t="s">
        <v>14460</v>
      </c>
      <c r="B4821" s="6" t="s">
        <v>14461</v>
      </c>
      <c r="C4821" s="7" t="s">
        <v>14462</v>
      </c>
    </row>
    <row r="4822" spans="1:3">
      <c r="A4822" s="2" t="s">
        <v>14463</v>
      </c>
      <c r="B4822" s="6" t="s">
        <v>14464</v>
      </c>
      <c r="C4822" s="7" t="s">
        <v>14465</v>
      </c>
    </row>
    <row r="4823" spans="1:3">
      <c r="A4823" s="2" t="s">
        <v>14466</v>
      </c>
      <c r="B4823" s="6" t="s">
        <v>14467</v>
      </c>
      <c r="C4823" s="7" t="s">
        <v>14468</v>
      </c>
    </row>
    <row r="4824" spans="1:3">
      <c r="A4824" s="2" t="s">
        <v>14469</v>
      </c>
      <c r="B4824" s="6" t="s">
        <v>14470</v>
      </c>
      <c r="C4824" s="7" t="s">
        <v>14471</v>
      </c>
    </row>
    <row r="4825" spans="1:3">
      <c r="A4825" s="2" t="s">
        <v>14472</v>
      </c>
      <c r="B4825" s="6" t="s">
        <v>14473</v>
      </c>
      <c r="C4825" s="7" t="s">
        <v>14474</v>
      </c>
    </row>
    <row r="4826" spans="1:3">
      <c r="A4826" s="2" t="s">
        <v>14475</v>
      </c>
      <c r="B4826" s="6" t="s">
        <v>14476</v>
      </c>
      <c r="C4826" s="7" t="s">
        <v>14477</v>
      </c>
    </row>
    <row r="4827" spans="1:3">
      <c r="A4827" s="2" t="s">
        <v>14478</v>
      </c>
      <c r="B4827" s="6" t="s">
        <v>14479</v>
      </c>
      <c r="C4827" s="7" t="s">
        <v>14480</v>
      </c>
    </row>
    <row r="4828" spans="1:3">
      <c r="A4828" s="2" t="s">
        <v>14481</v>
      </c>
      <c r="B4828" s="6" t="s">
        <v>14482</v>
      </c>
      <c r="C4828" s="7" t="s">
        <v>14483</v>
      </c>
    </row>
    <row r="4829" spans="1:3">
      <c r="A4829" s="2" t="s">
        <v>14484</v>
      </c>
      <c r="B4829" s="6" t="s">
        <v>14485</v>
      </c>
      <c r="C4829" s="7" t="s">
        <v>14486</v>
      </c>
    </row>
    <row r="4830" spans="1:3">
      <c r="A4830" s="2" t="s">
        <v>14487</v>
      </c>
      <c r="B4830" s="6" t="s">
        <v>14488</v>
      </c>
      <c r="C4830" s="7" t="s">
        <v>14489</v>
      </c>
    </row>
    <row r="4831" spans="1:3">
      <c r="A4831" s="2" t="s">
        <v>14490</v>
      </c>
      <c r="B4831" s="6" t="s">
        <v>14491</v>
      </c>
      <c r="C4831" s="7" t="s">
        <v>14492</v>
      </c>
    </row>
    <row r="4832" spans="1:3">
      <c r="A4832" s="2" t="s">
        <v>14493</v>
      </c>
      <c r="B4832" s="6" t="s">
        <v>14494</v>
      </c>
      <c r="C4832" s="7" t="s">
        <v>14495</v>
      </c>
    </row>
    <row r="4833" spans="1:3">
      <c r="A4833" s="2" t="s">
        <v>14496</v>
      </c>
      <c r="B4833" s="6" t="s">
        <v>14497</v>
      </c>
      <c r="C4833" s="7" t="s">
        <v>14498</v>
      </c>
    </row>
    <row r="4834" spans="1:3">
      <c r="A4834" s="2" t="s">
        <v>14499</v>
      </c>
      <c r="B4834" s="6" t="s">
        <v>14500</v>
      </c>
      <c r="C4834" s="7" t="s">
        <v>14501</v>
      </c>
    </row>
    <row r="4835" spans="1:3">
      <c r="A4835" s="2" t="s">
        <v>14502</v>
      </c>
      <c r="B4835" s="6" t="s">
        <v>14503</v>
      </c>
      <c r="C4835" s="7" t="s">
        <v>14504</v>
      </c>
    </row>
    <row r="4836" spans="1:3">
      <c r="A4836" s="2" t="s">
        <v>14505</v>
      </c>
      <c r="B4836" s="6" t="s">
        <v>14506</v>
      </c>
      <c r="C4836" s="7" t="s">
        <v>14507</v>
      </c>
    </row>
    <row r="4837" spans="1:3">
      <c r="A4837" s="2" t="s">
        <v>14508</v>
      </c>
      <c r="B4837" s="6" t="s">
        <v>14509</v>
      </c>
      <c r="C4837" s="7" t="s">
        <v>14510</v>
      </c>
    </row>
    <row r="4838" spans="1:3">
      <c r="A4838" s="2" t="s">
        <v>14511</v>
      </c>
      <c r="B4838" s="6" t="s">
        <v>14512</v>
      </c>
      <c r="C4838" s="7" t="s">
        <v>14513</v>
      </c>
    </row>
    <row r="4839" spans="1:3">
      <c r="A4839" s="2" t="s">
        <v>14514</v>
      </c>
      <c r="B4839" s="6" t="s">
        <v>14515</v>
      </c>
      <c r="C4839" s="7" t="s">
        <v>14516</v>
      </c>
    </row>
    <row r="4840" spans="1:3">
      <c r="A4840" s="2" t="s">
        <v>14517</v>
      </c>
      <c r="B4840" s="6" t="s">
        <v>14518</v>
      </c>
      <c r="C4840" s="7" t="s">
        <v>14519</v>
      </c>
    </row>
    <row r="4841" spans="1:3">
      <c r="A4841" s="2" t="s">
        <v>14520</v>
      </c>
      <c r="B4841" s="6" t="s">
        <v>14521</v>
      </c>
      <c r="C4841" s="7" t="s">
        <v>14522</v>
      </c>
    </row>
    <row r="4842" spans="1:3">
      <c r="A4842" s="2" t="s">
        <v>14523</v>
      </c>
      <c r="B4842" s="6" t="s">
        <v>14524</v>
      </c>
      <c r="C4842" s="7" t="s">
        <v>14525</v>
      </c>
    </row>
    <row r="4843" spans="1:3">
      <c r="A4843" s="2" t="s">
        <v>14526</v>
      </c>
      <c r="B4843" s="6" t="s">
        <v>14527</v>
      </c>
      <c r="C4843" s="7" t="s">
        <v>14528</v>
      </c>
    </row>
    <row r="4844" spans="1:3">
      <c r="A4844" s="2" t="s">
        <v>14529</v>
      </c>
      <c r="B4844" s="6" t="s">
        <v>14530</v>
      </c>
      <c r="C4844" s="7" t="s">
        <v>14531</v>
      </c>
    </row>
    <row r="4845" spans="1:3">
      <c r="A4845" s="2" t="s">
        <v>14532</v>
      </c>
      <c r="B4845" s="6" t="s">
        <v>14533</v>
      </c>
      <c r="C4845" s="7" t="s">
        <v>14534</v>
      </c>
    </row>
    <row r="4846" spans="1:3">
      <c r="A4846" s="2" t="s">
        <v>14535</v>
      </c>
      <c r="B4846" s="6" t="s">
        <v>14536</v>
      </c>
      <c r="C4846" s="7" t="s">
        <v>14537</v>
      </c>
    </row>
    <row r="4847" spans="1:3">
      <c r="A4847" s="2" t="s">
        <v>14538</v>
      </c>
      <c r="B4847" s="6" t="s">
        <v>14539</v>
      </c>
      <c r="C4847" s="7" t="s">
        <v>14540</v>
      </c>
    </row>
    <row r="4848" spans="1:3">
      <c r="A4848" s="2" t="s">
        <v>14541</v>
      </c>
      <c r="B4848" s="6" t="s">
        <v>14542</v>
      </c>
      <c r="C4848" s="7" t="s">
        <v>14543</v>
      </c>
    </row>
    <row r="4849" spans="1:3">
      <c r="A4849" s="2" t="s">
        <v>14544</v>
      </c>
      <c r="B4849" s="6" t="s">
        <v>14545</v>
      </c>
      <c r="C4849" s="7" t="s">
        <v>14546</v>
      </c>
    </row>
    <row r="4850" spans="1:3">
      <c r="A4850" s="2" t="s">
        <v>14547</v>
      </c>
      <c r="B4850" s="6" t="s">
        <v>14548</v>
      </c>
      <c r="C4850" s="7" t="s">
        <v>14549</v>
      </c>
    </row>
    <row r="4851" spans="1:3">
      <c r="A4851" s="2" t="s">
        <v>14550</v>
      </c>
      <c r="B4851" s="6" t="s">
        <v>14551</v>
      </c>
      <c r="C4851" s="7" t="s">
        <v>14552</v>
      </c>
    </row>
    <row r="4852" spans="1:3">
      <c r="A4852" s="2" t="s">
        <v>14553</v>
      </c>
      <c r="B4852" s="6" t="s">
        <v>14554</v>
      </c>
      <c r="C4852" s="7" t="s">
        <v>14555</v>
      </c>
    </row>
    <row r="4853" spans="1:3">
      <c r="A4853" s="2" t="s">
        <v>14556</v>
      </c>
      <c r="B4853" s="6" t="s">
        <v>14557</v>
      </c>
      <c r="C4853" s="7" t="s">
        <v>14558</v>
      </c>
    </row>
    <row r="4854" spans="1:3">
      <c r="A4854" s="2" t="s">
        <v>14559</v>
      </c>
      <c r="B4854" s="6" t="s">
        <v>14560</v>
      </c>
      <c r="C4854" s="7" t="s">
        <v>14561</v>
      </c>
    </row>
    <row r="4855" spans="1:3">
      <c r="A4855" s="2" t="s">
        <v>14562</v>
      </c>
      <c r="B4855" s="6" t="s">
        <v>14563</v>
      </c>
      <c r="C4855" s="7" t="s">
        <v>14564</v>
      </c>
    </row>
    <row r="4856" spans="1:3">
      <c r="A4856" s="2" t="s">
        <v>14565</v>
      </c>
      <c r="B4856" s="6" t="s">
        <v>14566</v>
      </c>
      <c r="C4856" s="7" t="s">
        <v>14567</v>
      </c>
    </row>
    <row r="4857" spans="1:3">
      <c r="A4857" s="2" t="s">
        <v>14568</v>
      </c>
      <c r="B4857" s="6" t="s">
        <v>14569</v>
      </c>
      <c r="C4857" s="7" t="s">
        <v>14570</v>
      </c>
    </row>
    <row r="4858" spans="1:3">
      <c r="A4858" s="2" t="s">
        <v>14571</v>
      </c>
      <c r="B4858" s="6" t="s">
        <v>14572</v>
      </c>
      <c r="C4858" s="7" t="s">
        <v>14573</v>
      </c>
    </row>
    <row r="4859" spans="1:3">
      <c r="A4859" s="2" t="s">
        <v>14574</v>
      </c>
      <c r="B4859" s="6" t="s">
        <v>14575</v>
      </c>
      <c r="C4859" s="7" t="s">
        <v>14576</v>
      </c>
    </row>
    <row r="4860" spans="1:3">
      <c r="A4860" s="2" t="s">
        <v>14577</v>
      </c>
      <c r="B4860" s="6" t="s">
        <v>14578</v>
      </c>
      <c r="C4860" s="7" t="s">
        <v>14579</v>
      </c>
    </row>
    <row r="4861" spans="1:3">
      <c r="A4861" s="2" t="s">
        <v>14580</v>
      </c>
      <c r="B4861" s="6" t="s">
        <v>14581</v>
      </c>
      <c r="C4861" s="7" t="s">
        <v>14582</v>
      </c>
    </row>
    <row r="4862" spans="1:3">
      <c r="A4862" s="2" t="s">
        <v>14583</v>
      </c>
      <c r="B4862" s="6" t="s">
        <v>14584</v>
      </c>
      <c r="C4862" s="7" t="s">
        <v>14585</v>
      </c>
    </row>
    <row r="4863" spans="1:3">
      <c r="A4863" s="2" t="s">
        <v>14586</v>
      </c>
      <c r="B4863" s="6" t="s">
        <v>14587</v>
      </c>
      <c r="C4863" s="7" t="s">
        <v>14588</v>
      </c>
    </row>
    <row r="4864" spans="1:3">
      <c r="A4864" s="2" t="s">
        <v>14589</v>
      </c>
      <c r="B4864" s="6" t="s">
        <v>14590</v>
      </c>
      <c r="C4864" s="7" t="s">
        <v>14591</v>
      </c>
    </row>
    <row r="4865" spans="1:3">
      <c r="A4865" s="2" t="s">
        <v>14592</v>
      </c>
      <c r="B4865" s="6" t="s">
        <v>14593</v>
      </c>
      <c r="C4865" s="7" t="s">
        <v>14594</v>
      </c>
    </row>
    <row r="4866" spans="1:3">
      <c r="A4866" s="2" t="s">
        <v>14595</v>
      </c>
      <c r="B4866" s="6" t="s">
        <v>14596</v>
      </c>
      <c r="C4866" s="7" t="s">
        <v>14597</v>
      </c>
    </row>
    <row r="4867" spans="1:3">
      <c r="A4867" s="2" t="s">
        <v>14598</v>
      </c>
      <c r="B4867" s="6" t="s">
        <v>14599</v>
      </c>
      <c r="C4867" s="7" t="s">
        <v>14600</v>
      </c>
    </row>
    <row r="4868" spans="1:3">
      <c r="A4868" s="2" t="s">
        <v>14601</v>
      </c>
      <c r="B4868" s="6" t="s">
        <v>14602</v>
      </c>
      <c r="C4868" s="7" t="s">
        <v>14603</v>
      </c>
    </row>
    <row r="4869" spans="1:3">
      <c r="A4869" s="2" t="s">
        <v>14604</v>
      </c>
      <c r="B4869" s="6" t="s">
        <v>14605</v>
      </c>
      <c r="C4869" s="7" t="s">
        <v>14606</v>
      </c>
    </row>
    <row r="4870" spans="1:3">
      <c r="A4870" s="2" t="s">
        <v>14607</v>
      </c>
      <c r="B4870" s="6" t="s">
        <v>14608</v>
      </c>
      <c r="C4870" s="7" t="s">
        <v>14609</v>
      </c>
    </row>
    <row r="4871" spans="1:3">
      <c r="A4871" s="2" t="s">
        <v>14610</v>
      </c>
      <c r="B4871" s="6" t="s">
        <v>14611</v>
      </c>
      <c r="C4871" s="7" t="s">
        <v>14612</v>
      </c>
    </row>
    <row r="4872" spans="1:3">
      <c r="A4872" s="2" t="s">
        <v>14613</v>
      </c>
      <c r="B4872" s="6" t="s">
        <v>14614</v>
      </c>
      <c r="C4872" s="7" t="s">
        <v>14615</v>
      </c>
    </row>
    <row r="4873" spans="1:3">
      <c r="A4873" s="2" t="s">
        <v>14616</v>
      </c>
      <c r="B4873" s="6" t="s">
        <v>14617</v>
      </c>
      <c r="C4873" s="7" t="s">
        <v>14618</v>
      </c>
    </row>
    <row r="4874" spans="1:3">
      <c r="A4874" s="2" t="s">
        <v>14619</v>
      </c>
      <c r="B4874" s="6" t="s">
        <v>14620</v>
      </c>
      <c r="C4874" s="7" t="s">
        <v>14621</v>
      </c>
    </row>
    <row r="4875" spans="1:3">
      <c r="A4875" s="2" t="s">
        <v>14622</v>
      </c>
      <c r="B4875" s="6" t="s">
        <v>14623</v>
      </c>
      <c r="C4875" s="7" t="s">
        <v>14624</v>
      </c>
    </row>
    <row r="4876" spans="1:3">
      <c r="A4876" s="2" t="s">
        <v>14625</v>
      </c>
      <c r="B4876" s="6" t="s">
        <v>14626</v>
      </c>
      <c r="C4876" s="7" t="s">
        <v>14627</v>
      </c>
    </row>
    <row r="4877" spans="1:3">
      <c r="A4877" s="2" t="s">
        <v>14628</v>
      </c>
      <c r="B4877" s="6" t="s">
        <v>14629</v>
      </c>
      <c r="C4877" s="7" t="s">
        <v>14630</v>
      </c>
    </row>
    <row r="4878" spans="1:3">
      <c r="A4878" s="2" t="s">
        <v>14631</v>
      </c>
      <c r="B4878" s="6" t="s">
        <v>14632</v>
      </c>
      <c r="C4878" s="7" t="s">
        <v>14633</v>
      </c>
    </row>
    <row r="4879" spans="1:3">
      <c r="A4879" s="2" t="s">
        <v>14634</v>
      </c>
      <c r="B4879" s="6" t="s">
        <v>14635</v>
      </c>
      <c r="C4879" s="7" t="s">
        <v>14636</v>
      </c>
    </row>
    <row r="4880" spans="1:3">
      <c r="A4880" s="2" t="s">
        <v>14637</v>
      </c>
      <c r="B4880" s="6" t="s">
        <v>14638</v>
      </c>
      <c r="C4880" s="7" t="s">
        <v>14639</v>
      </c>
    </row>
    <row r="4881" spans="1:3">
      <c r="A4881" s="2" t="s">
        <v>14640</v>
      </c>
      <c r="B4881" s="6" t="s">
        <v>14641</v>
      </c>
      <c r="C4881" s="7" t="s">
        <v>14642</v>
      </c>
    </row>
    <row r="4882" spans="1:3">
      <c r="A4882" s="2" t="s">
        <v>14643</v>
      </c>
      <c r="B4882" s="6" t="s">
        <v>14644</v>
      </c>
      <c r="C4882" s="7" t="s">
        <v>14645</v>
      </c>
    </row>
    <row r="4883" spans="1:3">
      <c r="A4883" s="2" t="s">
        <v>14646</v>
      </c>
      <c r="B4883" s="6" t="s">
        <v>14647</v>
      </c>
      <c r="C4883" s="7" t="s">
        <v>14648</v>
      </c>
    </row>
    <row r="4884" spans="1:3">
      <c r="A4884" s="2" t="s">
        <v>14649</v>
      </c>
      <c r="B4884" s="6" t="s">
        <v>14650</v>
      </c>
      <c r="C4884" s="7" t="s">
        <v>14651</v>
      </c>
    </row>
    <row r="4885" spans="1:3">
      <c r="A4885" s="2" t="s">
        <v>14652</v>
      </c>
      <c r="B4885" s="6" t="s">
        <v>14653</v>
      </c>
      <c r="C4885" s="7" t="s">
        <v>14654</v>
      </c>
    </row>
    <row r="4886" spans="1:3">
      <c r="A4886" s="2" t="s">
        <v>14655</v>
      </c>
      <c r="B4886" s="6" t="s">
        <v>14656</v>
      </c>
      <c r="C4886" s="7" t="s">
        <v>14657</v>
      </c>
    </row>
    <row r="4887" spans="1:3">
      <c r="A4887" s="2" t="s">
        <v>14658</v>
      </c>
      <c r="B4887" s="6" t="s">
        <v>14659</v>
      </c>
      <c r="C4887" s="7" t="s">
        <v>14660</v>
      </c>
    </row>
    <row r="4888" spans="1:3">
      <c r="A4888" s="2" t="s">
        <v>14661</v>
      </c>
      <c r="B4888" s="6" t="s">
        <v>14662</v>
      </c>
      <c r="C4888" s="7" t="s">
        <v>14663</v>
      </c>
    </row>
    <row r="4889" spans="1:3">
      <c r="A4889" s="2" t="s">
        <v>14664</v>
      </c>
      <c r="B4889" s="6" t="s">
        <v>14665</v>
      </c>
      <c r="C4889" s="7" t="s">
        <v>14666</v>
      </c>
    </row>
    <row r="4890" spans="1:3">
      <c r="A4890" s="2" t="s">
        <v>14667</v>
      </c>
      <c r="B4890" s="6" t="s">
        <v>14668</v>
      </c>
      <c r="C4890" s="7" t="s">
        <v>14669</v>
      </c>
    </row>
    <row r="4891" spans="1:3">
      <c r="A4891" s="2" t="s">
        <v>14670</v>
      </c>
      <c r="B4891" s="6" t="s">
        <v>14671</v>
      </c>
      <c r="C4891" s="7" t="s">
        <v>14672</v>
      </c>
    </row>
    <row r="4892" spans="1:3">
      <c r="A4892" s="2" t="s">
        <v>14673</v>
      </c>
      <c r="B4892" s="6" t="s">
        <v>14674</v>
      </c>
      <c r="C4892" s="7" t="s">
        <v>14675</v>
      </c>
    </row>
    <row r="4893" spans="1:3">
      <c r="A4893" s="2" t="s">
        <v>14676</v>
      </c>
      <c r="B4893" s="6" t="s">
        <v>14677</v>
      </c>
      <c r="C4893" s="7" t="s">
        <v>14678</v>
      </c>
    </row>
    <row r="4894" spans="1:3">
      <c r="A4894" s="2" t="s">
        <v>14679</v>
      </c>
      <c r="B4894" s="6" t="s">
        <v>14680</v>
      </c>
      <c r="C4894" s="7" t="s">
        <v>14681</v>
      </c>
    </row>
    <row r="4895" spans="1:3">
      <c r="A4895" s="2" t="s">
        <v>14682</v>
      </c>
      <c r="B4895" s="6" t="s">
        <v>14683</v>
      </c>
      <c r="C4895" s="7" t="s">
        <v>14684</v>
      </c>
    </row>
    <row r="4896" spans="1:3">
      <c r="A4896" s="2" t="s">
        <v>14685</v>
      </c>
      <c r="B4896" s="6" t="s">
        <v>14686</v>
      </c>
      <c r="C4896" s="7" t="s">
        <v>14687</v>
      </c>
    </row>
    <row r="4897" spans="1:3">
      <c r="A4897" s="2" t="s">
        <v>14688</v>
      </c>
      <c r="B4897" s="6" t="s">
        <v>14689</v>
      </c>
      <c r="C4897" s="7" t="s">
        <v>14690</v>
      </c>
    </row>
    <row r="4898" spans="1:3">
      <c r="A4898" s="2" t="s">
        <v>14691</v>
      </c>
      <c r="B4898" s="6" t="s">
        <v>14692</v>
      </c>
      <c r="C4898" s="7" t="s">
        <v>14693</v>
      </c>
    </row>
    <row r="4899" spans="1:3">
      <c r="A4899" s="2" t="s">
        <v>14694</v>
      </c>
      <c r="B4899" s="6" t="s">
        <v>14695</v>
      </c>
      <c r="C4899" s="7" t="s">
        <v>14696</v>
      </c>
    </row>
    <row r="4900" spans="1:3">
      <c r="A4900" s="2" t="s">
        <v>14697</v>
      </c>
      <c r="B4900" s="6" t="s">
        <v>14698</v>
      </c>
      <c r="C4900" s="7" t="s">
        <v>14699</v>
      </c>
    </row>
    <row r="4901" spans="1:3">
      <c r="A4901" s="2" t="s">
        <v>14700</v>
      </c>
      <c r="B4901" s="6" t="s">
        <v>14701</v>
      </c>
      <c r="C4901" s="7" t="s">
        <v>14702</v>
      </c>
    </row>
    <row r="4902" spans="1:3">
      <c r="A4902" s="2" t="s">
        <v>14703</v>
      </c>
      <c r="B4902" s="6" t="s">
        <v>14704</v>
      </c>
      <c r="C4902" s="7" t="s">
        <v>14705</v>
      </c>
    </row>
    <row r="4903" spans="1:3">
      <c r="A4903" s="2" t="s">
        <v>14706</v>
      </c>
      <c r="B4903" s="6" t="s">
        <v>14707</v>
      </c>
      <c r="C4903" s="7" t="s">
        <v>14708</v>
      </c>
    </row>
    <row r="4904" spans="1:3">
      <c r="A4904" s="2" t="s">
        <v>14709</v>
      </c>
      <c r="B4904" s="6" t="s">
        <v>14710</v>
      </c>
      <c r="C4904" s="7" t="s">
        <v>14711</v>
      </c>
    </row>
    <row r="4905" spans="1:3">
      <c r="A4905" s="2" t="s">
        <v>14712</v>
      </c>
      <c r="B4905" s="6" t="s">
        <v>14713</v>
      </c>
      <c r="C4905" s="7" t="s">
        <v>14714</v>
      </c>
    </row>
    <row r="4906" spans="1:3">
      <c r="A4906" s="2" t="s">
        <v>14715</v>
      </c>
      <c r="B4906" s="6" t="s">
        <v>14716</v>
      </c>
      <c r="C4906" s="7" t="s">
        <v>14717</v>
      </c>
    </row>
    <row r="4907" spans="1:3">
      <c r="A4907" s="2" t="s">
        <v>14718</v>
      </c>
      <c r="B4907" s="6" t="s">
        <v>14719</v>
      </c>
      <c r="C4907" s="7" t="s">
        <v>14720</v>
      </c>
    </row>
    <row r="4908" spans="1:3">
      <c r="A4908" s="2" t="s">
        <v>14721</v>
      </c>
      <c r="B4908" s="6" t="s">
        <v>14722</v>
      </c>
      <c r="C4908" s="7" t="s">
        <v>14723</v>
      </c>
    </row>
    <row r="4909" spans="1:3">
      <c r="A4909" s="2" t="s">
        <v>14724</v>
      </c>
      <c r="B4909" s="6" t="s">
        <v>14725</v>
      </c>
      <c r="C4909" s="7" t="s">
        <v>14726</v>
      </c>
    </row>
    <row r="4910" spans="1:3">
      <c r="A4910" s="2" t="s">
        <v>14727</v>
      </c>
      <c r="B4910" s="6" t="s">
        <v>14728</v>
      </c>
      <c r="C4910" s="7" t="s">
        <v>14729</v>
      </c>
    </row>
    <row r="4911" spans="1:3">
      <c r="A4911" s="2" t="s">
        <v>14730</v>
      </c>
      <c r="B4911" s="6" t="s">
        <v>14731</v>
      </c>
      <c r="C4911" s="7" t="s">
        <v>14732</v>
      </c>
    </row>
    <row r="4912" spans="1:3">
      <c r="A4912" s="2" t="s">
        <v>14733</v>
      </c>
      <c r="B4912" s="6" t="s">
        <v>14734</v>
      </c>
      <c r="C4912" s="7" t="s">
        <v>14735</v>
      </c>
    </row>
    <row r="4913" spans="1:3">
      <c r="A4913" s="2" t="s">
        <v>14736</v>
      </c>
      <c r="B4913" s="6" t="s">
        <v>14737</v>
      </c>
      <c r="C4913" s="7" t="s">
        <v>14738</v>
      </c>
    </row>
    <row r="4914" spans="1:3">
      <c r="A4914" s="2" t="s">
        <v>14739</v>
      </c>
      <c r="B4914" s="6" t="s">
        <v>14740</v>
      </c>
      <c r="C4914" s="7" t="s">
        <v>14741</v>
      </c>
    </row>
    <row r="4915" spans="1:3">
      <c r="A4915" s="2" t="s">
        <v>14742</v>
      </c>
      <c r="B4915" s="6" t="s">
        <v>14743</v>
      </c>
      <c r="C4915" s="7" t="s">
        <v>14744</v>
      </c>
    </row>
    <row r="4916" spans="1:3">
      <c r="A4916" s="2" t="s">
        <v>14745</v>
      </c>
      <c r="B4916" s="6" t="s">
        <v>14746</v>
      </c>
      <c r="C4916" s="7" t="s">
        <v>14747</v>
      </c>
    </row>
    <row r="4917" spans="1:3">
      <c r="A4917" s="2" t="s">
        <v>14748</v>
      </c>
      <c r="B4917" s="6" t="s">
        <v>14749</v>
      </c>
      <c r="C4917" s="7" t="s">
        <v>14750</v>
      </c>
    </row>
    <row r="4918" spans="1:3">
      <c r="A4918" s="2" t="s">
        <v>14751</v>
      </c>
      <c r="B4918" s="6" t="s">
        <v>14752</v>
      </c>
      <c r="C4918" s="7" t="s">
        <v>14753</v>
      </c>
    </row>
    <row r="4919" spans="1:3">
      <c r="A4919" s="2" t="s">
        <v>14754</v>
      </c>
      <c r="B4919" s="6" t="s">
        <v>14755</v>
      </c>
      <c r="C4919" s="7" t="s">
        <v>14756</v>
      </c>
    </row>
    <row r="4920" spans="1:3">
      <c r="A4920" s="2" t="s">
        <v>14757</v>
      </c>
      <c r="B4920" s="6" t="s">
        <v>14758</v>
      </c>
      <c r="C4920" s="7" t="s">
        <v>14759</v>
      </c>
    </row>
    <row r="4921" spans="1:3">
      <c r="A4921" s="2" t="s">
        <v>14760</v>
      </c>
      <c r="B4921" s="6" t="s">
        <v>14761</v>
      </c>
      <c r="C4921" s="7" t="s">
        <v>14762</v>
      </c>
    </row>
    <row r="4922" spans="1:3">
      <c r="A4922" s="2" t="s">
        <v>14763</v>
      </c>
      <c r="B4922" s="6" t="s">
        <v>14764</v>
      </c>
      <c r="C4922" s="7" t="s">
        <v>14765</v>
      </c>
    </row>
    <row r="4923" spans="1:3">
      <c r="A4923" s="2" t="s">
        <v>14766</v>
      </c>
      <c r="B4923" s="6" t="s">
        <v>14767</v>
      </c>
      <c r="C4923" s="7" t="s">
        <v>14768</v>
      </c>
    </row>
    <row r="4924" spans="1:3">
      <c r="A4924" s="2" t="s">
        <v>14769</v>
      </c>
      <c r="B4924" s="6" t="s">
        <v>14770</v>
      </c>
      <c r="C4924" s="7" t="s">
        <v>14771</v>
      </c>
    </row>
    <row r="4925" spans="1:3">
      <c r="A4925" s="2" t="s">
        <v>14772</v>
      </c>
      <c r="B4925" s="6" t="s">
        <v>14773</v>
      </c>
      <c r="C4925" s="7" t="s">
        <v>14774</v>
      </c>
    </row>
    <row r="4926" spans="1:3">
      <c r="A4926" s="2" t="s">
        <v>14775</v>
      </c>
      <c r="B4926" s="6" t="s">
        <v>14776</v>
      </c>
      <c r="C4926" s="7" t="s">
        <v>14777</v>
      </c>
    </row>
    <row r="4927" spans="1:3">
      <c r="A4927" s="2" t="s">
        <v>14778</v>
      </c>
      <c r="B4927" s="6" t="s">
        <v>14779</v>
      </c>
      <c r="C4927" s="7" t="s">
        <v>14780</v>
      </c>
    </row>
    <row r="4928" spans="1:3">
      <c r="A4928" s="2" t="s">
        <v>14781</v>
      </c>
      <c r="B4928" s="6" t="s">
        <v>14782</v>
      </c>
      <c r="C4928" s="7" t="s">
        <v>14783</v>
      </c>
    </row>
    <row r="4929" spans="1:3">
      <c r="A4929" s="2" t="s">
        <v>14784</v>
      </c>
      <c r="B4929" s="6" t="s">
        <v>14785</v>
      </c>
      <c r="C4929" s="7" t="s">
        <v>14786</v>
      </c>
    </row>
    <row r="4930" spans="1:3">
      <c r="A4930" s="2" t="s">
        <v>14787</v>
      </c>
      <c r="B4930" s="6" t="s">
        <v>14788</v>
      </c>
      <c r="C4930" s="7" t="s">
        <v>14789</v>
      </c>
    </row>
    <row r="4931" spans="1:3">
      <c r="A4931" s="2" t="s">
        <v>14790</v>
      </c>
      <c r="B4931" s="6" t="s">
        <v>14791</v>
      </c>
      <c r="C4931" s="7" t="s">
        <v>14792</v>
      </c>
    </row>
    <row r="4932" spans="1:3">
      <c r="A4932" s="2" t="s">
        <v>14793</v>
      </c>
      <c r="B4932" s="6" t="s">
        <v>14794</v>
      </c>
      <c r="C4932" s="7" t="s">
        <v>14795</v>
      </c>
    </row>
    <row r="4933" spans="1:3">
      <c r="A4933" s="2" t="s">
        <v>14796</v>
      </c>
      <c r="B4933" s="6" t="s">
        <v>14797</v>
      </c>
      <c r="C4933" s="7" t="s">
        <v>14798</v>
      </c>
    </row>
    <row r="4934" spans="1:3">
      <c r="A4934" s="2" t="s">
        <v>14799</v>
      </c>
      <c r="B4934" s="6" t="s">
        <v>14800</v>
      </c>
      <c r="C4934" s="7" t="s">
        <v>14801</v>
      </c>
    </row>
    <row r="4935" spans="1:3">
      <c r="A4935" s="2" t="s">
        <v>14802</v>
      </c>
      <c r="B4935" s="6" t="s">
        <v>14803</v>
      </c>
      <c r="C4935" s="7" t="s">
        <v>14804</v>
      </c>
    </row>
    <row r="4936" spans="1:3">
      <c r="A4936" s="2" t="s">
        <v>14805</v>
      </c>
      <c r="B4936" s="6" t="s">
        <v>14806</v>
      </c>
      <c r="C4936" s="7" t="s">
        <v>14807</v>
      </c>
    </row>
    <row r="4937" spans="1:3">
      <c r="A4937" s="2" t="s">
        <v>14808</v>
      </c>
      <c r="B4937" s="6" t="s">
        <v>14809</v>
      </c>
      <c r="C4937" s="7" t="s">
        <v>14810</v>
      </c>
    </row>
    <row r="4938" spans="1:3">
      <c r="A4938" s="2" t="s">
        <v>14811</v>
      </c>
      <c r="B4938" s="6" t="s">
        <v>14812</v>
      </c>
      <c r="C4938" s="7" t="s">
        <v>14813</v>
      </c>
    </row>
    <row r="4939" spans="1:3">
      <c r="A4939" s="2" t="s">
        <v>14814</v>
      </c>
      <c r="B4939" s="6" t="s">
        <v>14815</v>
      </c>
      <c r="C4939" s="7" t="s">
        <v>14816</v>
      </c>
    </row>
    <row r="4940" spans="1:3">
      <c r="A4940" s="2" t="s">
        <v>14817</v>
      </c>
      <c r="B4940" s="6" t="s">
        <v>14818</v>
      </c>
      <c r="C4940" s="7" t="s">
        <v>14819</v>
      </c>
    </row>
    <row r="4941" spans="1:3">
      <c r="A4941" s="2" t="s">
        <v>14820</v>
      </c>
      <c r="B4941" s="6" t="s">
        <v>14821</v>
      </c>
      <c r="C4941" s="7" t="s">
        <v>14822</v>
      </c>
    </row>
    <row r="4942" spans="1:3">
      <c r="A4942" s="2" t="s">
        <v>14823</v>
      </c>
      <c r="B4942" s="6" t="s">
        <v>14824</v>
      </c>
      <c r="C4942" s="7" t="s">
        <v>14825</v>
      </c>
    </row>
    <row r="4943" spans="1:3">
      <c r="A4943" s="2" t="s">
        <v>14826</v>
      </c>
      <c r="B4943" s="6" t="s">
        <v>14827</v>
      </c>
      <c r="C4943" s="7" t="s">
        <v>14828</v>
      </c>
    </row>
    <row r="4944" spans="1:3">
      <c r="A4944" s="2" t="s">
        <v>14829</v>
      </c>
      <c r="B4944" s="6" t="s">
        <v>14830</v>
      </c>
      <c r="C4944" s="7" t="s">
        <v>14831</v>
      </c>
    </row>
    <row r="4945" spans="1:3">
      <c r="A4945" s="2" t="s">
        <v>14832</v>
      </c>
      <c r="B4945" s="6" t="s">
        <v>14833</v>
      </c>
      <c r="C4945" s="7" t="s">
        <v>14834</v>
      </c>
    </row>
    <row r="4946" spans="1:3">
      <c r="A4946" s="2" t="s">
        <v>14835</v>
      </c>
      <c r="B4946" s="6" t="s">
        <v>14836</v>
      </c>
      <c r="C4946" s="7" t="s">
        <v>14837</v>
      </c>
    </row>
    <row r="4947" spans="1:3">
      <c r="A4947" s="2" t="s">
        <v>14838</v>
      </c>
      <c r="B4947" s="6" t="s">
        <v>14839</v>
      </c>
      <c r="C4947" s="7" t="s">
        <v>14840</v>
      </c>
    </row>
    <row r="4948" spans="1:3">
      <c r="A4948" s="2" t="s">
        <v>14841</v>
      </c>
      <c r="B4948" s="6" t="s">
        <v>14842</v>
      </c>
      <c r="C4948" s="7" t="s">
        <v>14843</v>
      </c>
    </row>
    <row r="4949" spans="1:3">
      <c r="A4949" s="2" t="s">
        <v>14844</v>
      </c>
      <c r="B4949" s="6" t="s">
        <v>14845</v>
      </c>
      <c r="C4949" s="7" t="s">
        <v>14846</v>
      </c>
    </row>
    <row r="4950" spans="1:3">
      <c r="A4950" s="2" t="s">
        <v>14847</v>
      </c>
      <c r="B4950" s="6" t="s">
        <v>14848</v>
      </c>
      <c r="C4950" s="7" t="s">
        <v>14849</v>
      </c>
    </row>
    <row r="4951" spans="1:3">
      <c r="A4951" s="2" t="s">
        <v>14850</v>
      </c>
      <c r="B4951" s="6" t="s">
        <v>14851</v>
      </c>
      <c r="C4951" s="7" t="s">
        <v>14852</v>
      </c>
    </row>
    <row r="4952" spans="1:3">
      <c r="A4952" s="2" t="s">
        <v>14853</v>
      </c>
      <c r="B4952" s="6" t="s">
        <v>14854</v>
      </c>
      <c r="C4952" s="7" t="s">
        <v>14855</v>
      </c>
    </row>
    <row r="4953" spans="1:3">
      <c r="A4953" s="2" t="s">
        <v>14856</v>
      </c>
      <c r="B4953" s="6" t="s">
        <v>14857</v>
      </c>
      <c r="C4953" s="7" t="s">
        <v>14858</v>
      </c>
    </row>
    <row r="4954" spans="1:3">
      <c r="A4954" s="2" t="s">
        <v>14859</v>
      </c>
      <c r="B4954" s="6" t="s">
        <v>14860</v>
      </c>
      <c r="C4954" s="7" t="s">
        <v>14861</v>
      </c>
    </row>
    <row r="4955" spans="1:3">
      <c r="A4955" s="2" t="s">
        <v>14862</v>
      </c>
      <c r="B4955" s="6" t="s">
        <v>14863</v>
      </c>
      <c r="C4955" s="7" t="s">
        <v>14864</v>
      </c>
    </row>
    <row r="4956" spans="1:3">
      <c r="A4956" s="2" t="s">
        <v>14865</v>
      </c>
      <c r="B4956" s="6" t="s">
        <v>14866</v>
      </c>
      <c r="C4956" s="7" t="s">
        <v>14867</v>
      </c>
    </row>
    <row r="4957" spans="1:3">
      <c r="A4957" s="2" t="s">
        <v>14868</v>
      </c>
      <c r="B4957" s="6" t="s">
        <v>14869</v>
      </c>
      <c r="C4957" s="7" t="s">
        <v>14870</v>
      </c>
    </row>
    <row r="4958" spans="1:3">
      <c r="A4958" s="2" t="s">
        <v>14871</v>
      </c>
      <c r="B4958" s="6" t="s">
        <v>14872</v>
      </c>
      <c r="C4958" s="7" t="s">
        <v>14873</v>
      </c>
    </row>
    <row r="4959" spans="1:3">
      <c r="A4959" s="2" t="s">
        <v>14874</v>
      </c>
      <c r="B4959" s="6" t="s">
        <v>14875</v>
      </c>
      <c r="C4959" s="7" t="s">
        <v>14876</v>
      </c>
    </row>
    <row r="4960" spans="1:3">
      <c r="A4960" s="2" t="s">
        <v>14877</v>
      </c>
      <c r="B4960" s="6" t="s">
        <v>14878</v>
      </c>
      <c r="C4960" s="7" t="s">
        <v>14879</v>
      </c>
    </row>
    <row r="4961" spans="1:3">
      <c r="A4961" s="2" t="s">
        <v>14880</v>
      </c>
      <c r="B4961" s="6" t="s">
        <v>14881</v>
      </c>
      <c r="C4961" s="7" t="s">
        <v>14882</v>
      </c>
    </row>
    <row r="4962" spans="1:3">
      <c r="A4962" s="2" t="s">
        <v>14883</v>
      </c>
      <c r="B4962" s="6" t="s">
        <v>14884</v>
      </c>
      <c r="C4962" s="7" t="s">
        <v>14885</v>
      </c>
    </row>
    <row r="4963" spans="1:3">
      <c r="A4963" s="2" t="s">
        <v>14886</v>
      </c>
      <c r="B4963" s="6" t="s">
        <v>14887</v>
      </c>
      <c r="C4963" s="7" t="s">
        <v>14888</v>
      </c>
    </row>
    <row r="4964" spans="1:3">
      <c r="A4964" s="2" t="s">
        <v>14889</v>
      </c>
      <c r="B4964" s="6" t="s">
        <v>14890</v>
      </c>
      <c r="C4964" s="7" t="s">
        <v>14891</v>
      </c>
    </row>
    <row r="4965" spans="1:3">
      <c r="A4965" s="2" t="s">
        <v>14892</v>
      </c>
      <c r="B4965" s="6" t="s">
        <v>14893</v>
      </c>
      <c r="C4965" s="7" t="s">
        <v>14894</v>
      </c>
    </row>
    <row r="4966" spans="1:3">
      <c r="A4966" s="2" t="s">
        <v>14895</v>
      </c>
      <c r="B4966" s="6" t="s">
        <v>14896</v>
      </c>
      <c r="C4966" s="7" t="s">
        <v>14897</v>
      </c>
    </row>
    <row r="4967" spans="1:3">
      <c r="A4967" s="2" t="s">
        <v>14898</v>
      </c>
      <c r="B4967" s="6" t="s">
        <v>14899</v>
      </c>
      <c r="C4967" s="7" t="s">
        <v>14900</v>
      </c>
    </row>
    <row r="4968" spans="1:3">
      <c r="A4968" s="2" t="s">
        <v>14901</v>
      </c>
      <c r="B4968" s="6" t="s">
        <v>14902</v>
      </c>
      <c r="C4968" s="7" t="s">
        <v>14903</v>
      </c>
    </row>
    <row r="4969" spans="1:3">
      <c r="A4969" s="2" t="s">
        <v>14904</v>
      </c>
      <c r="B4969" s="6" t="s">
        <v>14905</v>
      </c>
      <c r="C4969" s="7" t="s">
        <v>14906</v>
      </c>
    </row>
    <row r="4970" spans="1:3">
      <c r="A4970" s="2" t="s">
        <v>14907</v>
      </c>
      <c r="B4970" s="6" t="s">
        <v>14908</v>
      </c>
      <c r="C4970" s="7" t="s">
        <v>14909</v>
      </c>
    </row>
    <row r="4971" spans="1:3">
      <c r="A4971" s="2" t="s">
        <v>14910</v>
      </c>
      <c r="B4971" s="6" t="s">
        <v>14911</v>
      </c>
      <c r="C4971" s="7" t="s">
        <v>14912</v>
      </c>
    </row>
    <row r="4972" spans="1:3">
      <c r="A4972" s="2" t="s">
        <v>14913</v>
      </c>
      <c r="B4972" s="6" t="s">
        <v>14914</v>
      </c>
      <c r="C4972" s="7" t="s">
        <v>14915</v>
      </c>
    </row>
    <row r="4973" spans="1:3">
      <c r="A4973" s="2" t="s">
        <v>14916</v>
      </c>
      <c r="B4973" s="6" t="s">
        <v>14917</v>
      </c>
      <c r="C4973" s="7" t="s">
        <v>14918</v>
      </c>
    </row>
    <row r="4974" spans="1:3">
      <c r="A4974" s="2" t="s">
        <v>14919</v>
      </c>
      <c r="B4974" s="6" t="s">
        <v>14920</v>
      </c>
      <c r="C4974" s="7" t="s">
        <v>14921</v>
      </c>
    </row>
    <row r="4975" spans="1:3">
      <c r="A4975" s="2" t="s">
        <v>14922</v>
      </c>
      <c r="B4975" s="6" t="s">
        <v>14923</v>
      </c>
      <c r="C4975" s="7" t="s">
        <v>14924</v>
      </c>
    </row>
    <row r="4976" spans="1:3">
      <c r="A4976" s="2" t="s">
        <v>14925</v>
      </c>
      <c r="B4976" s="6" t="s">
        <v>14926</v>
      </c>
      <c r="C4976" s="7" t="s">
        <v>14927</v>
      </c>
    </row>
    <row r="4977" spans="1:3">
      <c r="A4977" s="2" t="s">
        <v>14928</v>
      </c>
      <c r="B4977" s="6" t="s">
        <v>14929</v>
      </c>
      <c r="C4977" s="7" t="s">
        <v>14930</v>
      </c>
    </row>
    <row r="4978" spans="1:3">
      <c r="A4978" s="2" t="s">
        <v>14931</v>
      </c>
      <c r="B4978" s="6" t="s">
        <v>14932</v>
      </c>
      <c r="C4978" s="7" t="s">
        <v>14933</v>
      </c>
    </row>
    <row r="4979" spans="1:3">
      <c r="A4979" s="2" t="s">
        <v>14934</v>
      </c>
      <c r="B4979" s="6" t="s">
        <v>14935</v>
      </c>
      <c r="C4979" s="7" t="s">
        <v>14936</v>
      </c>
    </row>
    <row r="4980" spans="1:3">
      <c r="A4980" s="2" t="s">
        <v>14937</v>
      </c>
      <c r="B4980" s="6" t="s">
        <v>14938</v>
      </c>
      <c r="C4980" s="7" t="s">
        <v>14939</v>
      </c>
    </row>
    <row r="4981" spans="1:3">
      <c r="A4981" s="2" t="s">
        <v>14940</v>
      </c>
      <c r="B4981" s="6" t="s">
        <v>14941</v>
      </c>
      <c r="C4981" s="7" t="s">
        <v>14942</v>
      </c>
    </row>
    <row r="4982" spans="1:3">
      <c r="A4982" s="2" t="s">
        <v>14943</v>
      </c>
      <c r="B4982" s="6" t="s">
        <v>14944</v>
      </c>
      <c r="C4982" s="7" t="s">
        <v>14945</v>
      </c>
    </row>
    <row r="4983" spans="1:3">
      <c r="A4983" s="2" t="s">
        <v>14946</v>
      </c>
      <c r="B4983" s="6" t="s">
        <v>14947</v>
      </c>
      <c r="C4983" s="7" t="s">
        <v>14948</v>
      </c>
    </row>
    <row r="4984" spans="1:3">
      <c r="A4984" s="2" t="s">
        <v>14949</v>
      </c>
      <c r="B4984" s="6" t="s">
        <v>14950</v>
      </c>
      <c r="C4984" s="7" t="s">
        <v>14951</v>
      </c>
    </row>
    <row r="4985" spans="1:3">
      <c r="A4985" s="2" t="s">
        <v>14952</v>
      </c>
      <c r="B4985" s="6" t="s">
        <v>14953</v>
      </c>
      <c r="C4985" s="7" t="s">
        <v>14954</v>
      </c>
    </row>
    <row r="4986" spans="1:3">
      <c r="A4986" s="2" t="s">
        <v>14955</v>
      </c>
      <c r="B4986" s="6" t="s">
        <v>14956</v>
      </c>
      <c r="C4986" s="7" t="s">
        <v>14957</v>
      </c>
    </row>
    <row r="4987" spans="1:3">
      <c r="A4987" s="2" t="s">
        <v>14958</v>
      </c>
      <c r="B4987" s="6" t="s">
        <v>14959</v>
      </c>
      <c r="C4987" s="7" t="s">
        <v>14960</v>
      </c>
    </row>
    <row r="4988" spans="1:3">
      <c r="A4988" s="2" t="s">
        <v>14961</v>
      </c>
      <c r="B4988" s="6" t="s">
        <v>14962</v>
      </c>
      <c r="C4988" s="7" t="s">
        <v>14963</v>
      </c>
    </row>
    <row r="4989" spans="1:3">
      <c r="A4989" s="2" t="s">
        <v>14964</v>
      </c>
      <c r="B4989" s="6" t="s">
        <v>14965</v>
      </c>
      <c r="C4989" s="7" t="s">
        <v>14966</v>
      </c>
    </row>
    <row r="4990" spans="1:3">
      <c r="A4990" s="2" t="s">
        <v>14967</v>
      </c>
      <c r="B4990" s="6" t="s">
        <v>14968</v>
      </c>
      <c r="C4990" s="7" t="s">
        <v>14969</v>
      </c>
    </row>
    <row r="4991" spans="1:3">
      <c r="A4991" s="2" t="s">
        <v>14970</v>
      </c>
      <c r="B4991" s="6" t="s">
        <v>14971</v>
      </c>
      <c r="C4991" s="7" t="s">
        <v>14972</v>
      </c>
    </row>
    <row r="4992" spans="1:3">
      <c r="A4992" s="2" t="s">
        <v>14973</v>
      </c>
      <c r="B4992" s="6" t="s">
        <v>14974</v>
      </c>
      <c r="C4992" s="7" t="s">
        <v>14975</v>
      </c>
    </row>
    <row r="4993" spans="1:3">
      <c r="A4993" s="2" t="s">
        <v>14976</v>
      </c>
      <c r="B4993" s="6" t="s">
        <v>14977</v>
      </c>
      <c r="C4993" s="7" t="s">
        <v>14978</v>
      </c>
    </row>
    <row r="4994" spans="1:3">
      <c r="A4994" s="2" t="s">
        <v>14979</v>
      </c>
      <c r="B4994" s="6" t="s">
        <v>14980</v>
      </c>
      <c r="C4994" s="7" t="s">
        <v>14981</v>
      </c>
    </row>
    <row r="4995" spans="1:3">
      <c r="A4995" s="2" t="s">
        <v>14982</v>
      </c>
      <c r="B4995" s="6" t="s">
        <v>14983</v>
      </c>
      <c r="C4995" s="7" t="s">
        <v>14984</v>
      </c>
    </row>
    <row r="4996" spans="1:3">
      <c r="A4996" s="2" t="s">
        <v>14985</v>
      </c>
      <c r="B4996" s="6" t="s">
        <v>14986</v>
      </c>
      <c r="C4996" s="7" t="s">
        <v>14987</v>
      </c>
    </row>
    <row r="4997" spans="1:3">
      <c r="A4997" s="2" t="s">
        <v>14988</v>
      </c>
      <c r="B4997" s="6" t="s">
        <v>14989</v>
      </c>
      <c r="C4997" s="7" t="s">
        <v>14990</v>
      </c>
    </row>
    <row r="4998" spans="1:3">
      <c r="A4998" s="2" t="s">
        <v>14991</v>
      </c>
      <c r="B4998" s="6" t="s">
        <v>14992</v>
      </c>
      <c r="C4998" s="7" t="s">
        <v>14993</v>
      </c>
    </row>
    <row r="4999" spans="1:3">
      <c r="A4999" s="2" t="s">
        <v>14994</v>
      </c>
      <c r="B4999" s="6" t="s">
        <v>14995</v>
      </c>
      <c r="C4999" s="7" t="s">
        <v>14996</v>
      </c>
    </row>
    <row r="5000" spans="1:3">
      <c r="A5000" s="2" t="s">
        <v>14997</v>
      </c>
      <c r="B5000" s="6" t="s">
        <v>14998</v>
      </c>
      <c r="C5000" s="7" t="s">
        <v>14999</v>
      </c>
    </row>
    <row r="5001" spans="1:3">
      <c r="A5001" s="2" t="s">
        <v>15000</v>
      </c>
      <c r="B5001" s="6" t="s">
        <v>15001</v>
      </c>
      <c r="C5001" s="7" t="s">
        <v>15002</v>
      </c>
    </row>
    <row r="5002" spans="1:3">
      <c r="A5002" s="2" t="s">
        <v>15003</v>
      </c>
      <c r="B5002" s="6" t="s">
        <v>15004</v>
      </c>
      <c r="C5002" s="7" t="s">
        <v>15005</v>
      </c>
    </row>
    <row r="5003" spans="1:3">
      <c r="A5003" s="2" t="s">
        <v>15006</v>
      </c>
      <c r="B5003" s="6" t="s">
        <v>15007</v>
      </c>
      <c r="C5003" s="7" t="s">
        <v>15008</v>
      </c>
    </row>
    <row r="5004" spans="1:3">
      <c r="A5004" s="2" t="s">
        <v>15009</v>
      </c>
      <c r="B5004" s="6" t="s">
        <v>15010</v>
      </c>
      <c r="C5004" s="7" t="s">
        <v>15011</v>
      </c>
    </row>
    <row r="5005" spans="1:3">
      <c r="A5005" s="2" t="s">
        <v>15012</v>
      </c>
      <c r="B5005" s="6" t="s">
        <v>15013</v>
      </c>
      <c r="C5005" s="7" t="s">
        <v>15014</v>
      </c>
    </row>
    <row r="5006" spans="1:3">
      <c r="A5006" s="2" t="s">
        <v>15015</v>
      </c>
      <c r="B5006" s="6" t="s">
        <v>15016</v>
      </c>
      <c r="C5006" s="7" t="s">
        <v>15017</v>
      </c>
    </row>
    <row r="5007" spans="1:3">
      <c r="A5007" s="2" t="s">
        <v>15018</v>
      </c>
      <c r="B5007" s="6" t="s">
        <v>15019</v>
      </c>
      <c r="C5007" s="7" t="s">
        <v>15020</v>
      </c>
    </row>
    <row r="5008" spans="1:3">
      <c r="A5008" s="2" t="s">
        <v>15021</v>
      </c>
      <c r="B5008" s="6" t="s">
        <v>15022</v>
      </c>
      <c r="C5008" s="7" t="s">
        <v>15023</v>
      </c>
    </row>
    <row r="5009" spans="1:3">
      <c r="A5009" s="2" t="s">
        <v>15024</v>
      </c>
      <c r="B5009" s="6" t="s">
        <v>15025</v>
      </c>
      <c r="C5009" s="7" t="s">
        <v>15026</v>
      </c>
    </row>
    <row r="5010" spans="1:3">
      <c r="A5010" s="2" t="s">
        <v>15027</v>
      </c>
      <c r="B5010" s="6" t="s">
        <v>15028</v>
      </c>
      <c r="C5010" s="7" t="s">
        <v>15029</v>
      </c>
    </row>
    <row r="5011" spans="1:3">
      <c r="A5011" s="2" t="s">
        <v>15030</v>
      </c>
      <c r="B5011" s="6" t="s">
        <v>15031</v>
      </c>
      <c r="C5011" s="7" t="s">
        <v>15032</v>
      </c>
    </row>
    <row r="5012" spans="1:3">
      <c r="A5012" s="2" t="s">
        <v>15033</v>
      </c>
      <c r="B5012" s="6" t="s">
        <v>15034</v>
      </c>
      <c r="C5012" s="7" t="s">
        <v>15035</v>
      </c>
    </row>
    <row r="5013" spans="1:3">
      <c r="A5013" s="2" t="s">
        <v>15036</v>
      </c>
      <c r="B5013" s="6" t="s">
        <v>15037</v>
      </c>
      <c r="C5013" s="7" t="s">
        <v>15038</v>
      </c>
    </row>
    <row r="5014" spans="1:3">
      <c r="A5014" s="2" t="s">
        <v>15039</v>
      </c>
      <c r="B5014" s="6" t="s">
        <v>15040</v>
      </c>
      <c r="C5014" s="7" t="s">
        <v>15041</v>
      </c>
    </row>
    <row r="5015" spans="1:3">
      <c r="A5015" s="2" t="s">
        <v>15042</v>
      </c>
      <c r="B5015" s="6" t="s">
        <v>15043</v>
      </c>
      <c r="C5015" s="7" t="s">
        <v>15044</v>
      </c>
    </row>
    <row r="5016" spans="1:3">
      <c r="A5016" s="2" t="s">
        <v>15045</v>
      </c>
      <c r="B5016" s="6" t="s">
        <v>15046</v>
      </c>
      <c r="C5016" s="7" t="s">
        <v>15047</v>
      </c>
    </row>
    <row r="5017" spans="1:3">
      <c r="A5017" s="2" t="s">
        <v>15048</v>
      </c>
      <c r="B5017" s="6" t="s">
        <v>15049</v>
      </c>
      <c r="C5017" s="7" t="s">
        <v>15050</v>
      </c>
    </row>
    <row r="5018" spans="1:3">
      <c r="A5018" s="2" t="s">
        <v>15051</v>
      </c>
      <c r="B5018" s="6" t="s">
        <v>15052</v>
      </c>
      <c r="C5018" s="7" t="s">
        <v>15053</v>
      </c>
    </row>
    <row r="5019" spans="1:3">
      <c r="A5019" s="2" t="s">
        <v>15054</v>
      </c>
      <c r="B5019" s="6" t="s">
        <v>15055</v>
      </c>
      <c r="C5019" s="7" t="s">
        <v>15056</v>
      </c>
    </row>
    <row r="5020" spans="1:3">
      <c r="A5020" s="2" t="s">
        <v>15057</v>
      </c>
      <c r="B5020" s="6" t="s">
        <v>15058</v>
      </c>
      <c r="C5020" s="7" t="s">
        <v>15059</v>
      </c>
    </row>
    <row r="5021" spans="1:3">
      <c r="A5021" s="2" t="s">
        <v>15060</v>
      </c>
      <c r="B5021" s="6" t="s">
        <v>15061</v>
      </c>
      <c r="C5021" s="7" t="s">
        <v>15062</v>
      </c>
    </row>
    <row r="5022" spans="1:3">
      <c r="A5022" s="2" t="s">
        <v>15063</v>
      </c>
      <c r="B5022" s="6" t="s">
        <v>15064</v>
      </c>
      <c r="C5022" s="7" t="s">
        <v>15065</v>
      </c>
    </row>
    <row r="5023" spans="1:3">
      <c r="A5023" s="2" t="s">
        <v>15066</v>
      </c>
      <c r="B5023" s="6" t="s">
        <v>15067</v>
      </c>
      <c r="C5023" s="7" t="s">
        <v>15068</v>
      </c>
    </row>
    <row r="5024" spans="1:3">
      <c r="A5024" s="2" t="s">
        <v>15069</v>
      </c>
      <c r="B5024" s="6" t="s">
        <v>15070</v>
      </c>
      <c r="C5024" s="7" t="s">
        <v>15071</v>
      </c>
    </row>
    <row r="5025" spans="1:3">
      <c r="A5025" s="2" t="s">
        <v>15072</v>
      </c>
      <c r="B5025" s="6" t="s">
        <v>15073</v>
      </c>
      <c r="C5025" s="7" t="s">
        <v>15074</v>
      </c>
    </row>
    <row r="5026" spans="1:3">
      <c r="A5026" s="2" t="s">
        <v>15075</v>
      </c>
      <c r="B5026" s="6" t="s">
        <v>15076</v>
      </c>
      <c r="C5026" s="7" t="s">
        <v>15077</v>
      </c>
    </row>
    <row r="5027" spans="1:3">
      <c r="A5027" s="2" t="s">
        <v>15078</v>
      </c>
      <c r="B5027" s="6" t="s">
        <v>15079</v>
      </c>
      <c r="C5027" s="7" t="s">
        <v>15080</v>
      </c>
    </row>
    <row r="5028" spans="1:3">
      <c r="A5028" s="2" t="s">
        <v>15081</v>
      </c>
      <c r="B5028" s="6" t="s">
        <v>15082</v>
      </c>
      <c r="C5028" s="7" t="s">
        <v>15083</v>
      </c>
    </row>
    <row r="5029" spans="1:3">
      <c r="A5029" s="2" t="s">
        <v>15084</v>
      </c>
      <c r="B5029" s="6" t="s">
        <v>15085</v>
      </c>
      <c r="C5029" s="7" t="s">
        <v>15086</v>
      </c>
    </row>
    <row r="5030" spans="1:3">
      <c r="A5030" s="2" t="s">
        <v>15087</v>
      </c>
      <c r="B5030" s="6" t="s">
        <v>15088</v>
      </c>
      <c r="C5030" s="7" t="s">
        <v>15089</v>
      </c>
    </row>
    <row r="5031" spans="1:3">
      <c r="A5031" s="2" t="s">
        <v>15090</v>
      </c>
      <c r="B5031" s="6" t="s">
        <v>15091</v>
      </c>
      <c r="C5031" s="7" t="s">
        <v>15092</v>
      </c>
    </row>
    <row r="5032" spans="1:3">
      <c r="A5032" s="2" t="s">
        <v>15093</v>
      </c>
      <c r="B5032" s="6" t="s">
        <v>15094</v>
      </c>
      <c r="C5032" s="7" t="s">
        <v>15095</v>
      </c>
    </row>
    <row r="5033" spans="1:3">
      <c r="A5033" s="2" t="s">
        <v>15096</v>
      </c>
      <c r="B5033" s="6" t="s">
        <v>15097</v>
      </c>
      <c r="C5033" s="7" t="s">
        <v>15098</v>
      </c>
    </row>
    <row r="5034" spans="1:3">
      <c r="A5034" s="2" t="s">
        <v>15099</v>
      </c>
      <c r="B5034" s="6" t="s">
        <v>15100</v>
      </c>
      <c r="C5034" s="7" t="s">
        <v>15101</v>
      </c>
    </row>
    <row r="5035" spans="1:3">
      <c r="A5035" s="2" t="s">
        <v>15102</v>
      </c>
      <c r="B5035" s="6" t="s">
        <v>15103</v>
      </c>
      <c r="C5035" s="7" t="s">
        <v>15104</v>
      </c>
    </row>
    <row r="5036" spans="1:3">
      <c r="A5036" s="2" t="s">
        <v>15105</v>
      </c>
      <c r="B5036" s="6" t="s">
        <v>15106</v>
      </c>
      <c r="C5036" s="7" t="s">
        <v>15107</v>
      </c>
    </row>
    <row r="5037" spans="1:3">
      <c r="A5037" s="2" t="s">
        <v>15108</v>
      </c>
      <c r="B5037" s="6" t="s">
        <v>15109</v>
      </c>
      <c r="C5037" s="7" t="s">
        <v>15110</v>
      </c>
    </row>
    <row r="5038" spans="1:3">
      <c r="A5038" s="2" t="s">
        <v>15111</v>
      </c>
      <c r="B5038" s="6" t="s">
        <v>15112</v>
      </c>
      <c r="C5038" s="7" t="s">
        <v>15113</v>
      </c>
    </row>
    <row r="5039" spans="1:3">
      <c r="A5039" s="2" t="s">
        <v>15114</v>
      </c>
      <c r="B5039" s="6" t="s">
        <v>15115</v>
      </c>
      <c r="C5039" s="7" t="s">
        <v>15116</v>
      </c>
    </row>
    <row r="5040" spans="1:3">
      <c r="A5040" s="2" t="s">
        <v>15117</v>
      </c>
      <c r="B5040" s="6" t="s">
        <v>15118</v>
      </c>
      <c r="C5040" s="7" t="s">
        <v>15119</v>
      </c>
    </row>
    <row r="5041" spans="1:3">
      <c r="A5041" s="2" t="s">
        <v>15120</v>
      </c>
      <c r="B5041" s="6" t="s">
        <v>15121</v>
      </c>
      <c r="C5041" s="7" t="s">
        <v>15122</v>
      </c>
    </row>
    <row r="5042" spans="1:3">
      <c r="A5042" s="2" t="s">
        <v>15123</v>
      </c>
      <c r="B5042" s="6" t="s">
        <v>15124</v>
      </c>
      <c r="C5042" s="7" t="s">
        <v>15125</v>
      </c>
    </row>
    <row r="5043" spans="1:3">
      <c r="A5043" s="2" t="s">
        <v>15126</v>
      </c>
      <c r="B5043" s="6" t="s">
        <v>15127</v>
      </c>
      <c r="C5043" s="7" t="s">
        <v>15128</v>
      </c>
    </row>
    <row r="5044" spans="1:3">
      <c r="A5044" s="2" t="s">
        <v>15129</v>
      </c>
      <c r="B5044" s="6" t="s">
        <v>15130</v>
      </c>
      <c r="C5044" s="7" t="s">
        <v>15131</v>
      </c>
    </row>
    <row r="5045" spans="1:3">
      <c r="A5045" s="2" t="s">
        <v>15132</v>
      </c>
      <c r="B5045" s="6" t="s">
        <v>15133</v>
      </c>
      <c r="C5045" s="7" t="s">
        <v>15134</v>
      </c>
    </row>
    <row r="5046" spans="1:3">
      <c r="A5046" s="2" t="s">
        <v>15135</v>
      </c>
      <c r="B5046" s="6" t="s">
        <v>15136</v>
      </c>
      <c r="C5046" s="7" t="s">
        <v>15137</v>
      </c>
    </row>
    <row r="5047" spans="1:3">
      <c r="A5047" s="2" t="s">
        <v>15138</v>
      </c>
      <c r="B5047" s="6" t="s">
        <v>15139</v>
      </c>
      <c r="C5047" s="7" t="s">
        <v>15140</v>
      </c>
    </row>
    <row r="5048" spans="1:3">
      <c r="A5048" s="2" t="s">
        <v>15141</v>
      </c>
      <c r="B5048" s="6" t="s">
        <v>15142</v>
      </c>
      <c r="C5048" s="7" t="s">
        <v>15143</v>
      </c>
    </row>
    <row r="5049" spans="1:3">
      <c r="A5049" s="2" t="s">
        <v>15144</v>
      </c>
      <c r="B5049" s="6" t="s">
        <v>15145</v>
      </c>
      <c r="C5049" s="7" t="s">
        <v>15146</v>
      </c>
    </row>
    <row r="5050" spans="1:3">
      <c r="A5050" s="2" t="s">
        <v>15147</v>
      </c>
      <c r="B5050" s="6" t="s">
        <v>15148</v>
      </c>
      <c r="C5050" s="7" t="s">
        <v>15149</v>
      </c>
    </row>
    <row r="5051" spans="1:3">
      <c r="A5051" s="2" t="s">
        <v>15150</v>
      </c>
      <c r="B5051" s="6" t="s">
        <v>15151</v>
      </c>
      <c r="C5051" s="7" t="s">
        <v>15152</v>
      </c>
    </row>
    <row r="5052" spans="1:3">
      <c r="A5052" s="2" t="s">
        <v>15153</v>
      </c>
      <c r="B5052" s="6" t="s">
        <v>15154</v>
      </c>
      <c r="C5052" s="7" t="s">
        <v>15155</v>
      </c>
    </row>
    <row r="5053" spans="1:3">
      <c r="A5053" s="2" t="s">
        <v>15156</v>
      </c>
      <c r="B5053" s="6" t="s">
        <v>15157</v>
      </c>
      <c r="C5053" s="7" t="s">
        <v>15158</v>
      </c>
    </row>
    <row r="5054" spans="1:3">
      <c r="A5054" s="2" t="s">
        <v>15159</v>
      </c>
      <c r="B5054" s="6" t="s">
        <v>15160</v>
      </c>
      <c r="C5054" s="7" t="s">
        <v>15161</v>
      </c>
    </row>
    <row r="5055" spans="1:3">
      <c r="A5055" s="2" t="s">
        <v>15162</v>
      </c>
      <c r="B5055" s="6" t="s">
        <v>15163</v>
      </c>
      <c r="C5055" s="7" t="s">
        <v>15164</v>
      </c>
    </row>
    <row r="5056" spans="1:3">
      <c r="A5056" s="2" t="s">
        <v>15165</v>
      </c>
      <c r="B5056" s="6" t="s">
        <v>15166</v>
      </c>
      <c r="C5056" s="7" t="s">
        <v>15167</v>
      </c>
    </row>
    <row r="5057" spans="1:3">
      <c r="A5057" s="2" t="s">
        <v>15168</v>
      </c>
      <c r="B5057" s="6" t="s">
        <v>15169</v>
      </c>
      <c r="C5057" s="7" t="s">
        <v>15170</v>
      </c>
    </row>
    <row r="5058" spans="1:3">
      <c r="A5058" s="2" t="s">
        <v>15171</v>
      </c>
      <c r="B5058" s="6" t="s">
        <v>15172</v>
      </c>
      <c r="C5058" s="7" t="s">
        <v>15173</v>
      </c>
    </row>
    <row r="5059" spans="1:3">
      <c r="A5059" s="2" t="s">
        <v>15174</v>
      </c>
      <c r="B5059" s="6" t="s">
        <v>15175</v>
      </c>
      <c r="C5059" s="7" t="s">
        <v>15176</v>
      </c>
    </row>
    <row r="5060" spans="1:3">
      <c r="A5060" s="2" t="s">
        <v>15177</v>
      </c>
      <c r="B5060" s="6" t="s">
        <v>15178</v>
      </c>
      <c r="C5060" s="7" t="s">
        <v>15179</v>
      </c>
    </row>
    <row r="5061" spans="1:3">
      <c r="A5061" s="2" t="s">
        <v>15180</v>
      </c>
      <c r="B5061" s="6" t="s">
        <v>15181</v>
      </c>
      <c r="C5061" s="7" t="s">
        <v>15182</v>
      </c>
    </row>
    <row r="5062" spans="1:3">
      <c r="A5062" s="2" t="s">
        <v>15183</v>
      </c>
      <c r="B5062" s="6" t="s">
        <v>15184</v>
      </c>
      <c r="C5062" s="7" t="s">
        <v>15185</v>
      </c>
    </row>
    <row r="5063" spans="1:3">
      <c r="A5063" s="2" t="s">
        <v>15186</v>
      </c>
      <c r="B5063" s="6" t="s">
        <v>15187</v>
      </c>
      <c r="C5063" s="7" t="s">
        <v>15188</v>
      </c>
    </row>
    <row r="5064" spans="1:3">
      <c r="A5064" s="2" t="s">
        <v>15189</v>
      </c>
      <c r="B5064" s="6" t="s">
        <v>15190</v>
      </c>
      <c r="C5064" s="7" t="s">
        <v>15191</v>
      </c>
    </row>
    <row r="5065" spans="1:3">
      <c r="A5065" s="2" t="s">
        <v>15192</v>
      </c>
      <c r="B5065" s="6" t="s">
        <v>15193</v>
      </c>
      <c r="C5065" s="7" t="s">
        <v>15194</v>
      </c>
    </row>
    <row r="5066" spans="1:3">
      <c r="A5066" s="2" t="s">
        <v>15195</v>
      </c>
      <c r="B5066" s="6" t="s">
        <v>15196</v>
      </c>
      <c r="C5066" s="7" t="s">
        <v>15197</v>
      </c>
    </row>
    <row r="5067" spans="1:3">
      <c r="A5067" s="2" t="s">
        <v>15198</v>
      </c>
      <c r="B5067" s="6" t="s">
        <v>15199</v>
      </c>
      <c r="C5067" s="7" t="s">
        <v>15200</v>
      </c>
    </row>
    <row r="5068" spans="1:3">
      <c r="A5068" s="2" t="s">
        <v>15201</v>
      </c>
      <c r="B5068" s="6" t="s">
        <v>15202</v>
      </c>
      <c r="C5068" s="7" t="s">
        <v>15203</v>
      </c>
    </row>
    <row r="5069" spans="1:3">
      <c r="A5069" s="2" t="s">
        <v>15204</v>
      </c>
      <c r="B5069" s="6" t="s">
        <v>15205</v>
      </c>
      <c r="C5069" s="7" t="s">
        <v>15206</v>
      </c>
    </row>
    <row r="5070" spans="1:3">
      <c r="A5070" s="2" t="s">
        <v>15207</v>
      </c>
      <c r="B5070" s="6" t="s">
        <v>15208</v>
      </c>
      <c r="C5070" s="7" t="s">
        <v>15209</v>
      </c>
    </row>
    <row r="5071" spans="1:3">
      <c r="A5071" s="2" t="s">
        <v>15210</v>
      </c>
      <c r="B5071" s="6" t="s">
        <v>15211</v>
      </c>
      <c r="C5071" s="7" t="s">
        <v>15212</v>
      </c>
    </row>
    <row r="5072" spans="1:3">
      <c r="A5072" s="2" t="s">
        <v>15213</v>
      </c>
      <c r="B5072" s="6" t="s">
        <v>15214</v>
      </c>
      <c r="C5072" s="7" t="s">
        <v>15215</v>
      </c>
    </row>
    <row r="5073" spans="1:3">
      <c r="A5073" s="2" t="s">
        <v>15216</v>
      </c>
      <c r="B5073" s="6" t="s">
        <v>15217</v>
      </c>
      <c r="C5073" s="7" t="s">
        <v>15218</v>
      </c>
    </row>
    <row r="5074" spans="1:3">
      <c r="A5074" s="2" t="s">
        <v>15219</v>
      </c>
      <c r="B5074" s="6" t="s">
        <v>15220</v>
      </c>
      <c r="C5074" s="7" t="s">
        <v>15221</v>
      </c>
    </row>
    <row r="5075" spans="1:3">
      <c r="A5075" s="2" t="s">
        <v>15222</v>
      </c>
      <c r="B5075" s="6" t="s">
        <v>15223</v>
      </c>
      <c r="C5075" s="7" t="s">
        <v>15224</v>
      </c>
    </row>
    <row r="5076" spans="1:3">
      <c r="A5076" s="2" t="s">
        <v>15225</v>
      </c>
      <c r="B5076" s="6" t="s">
        <v>15226</v>
      </c>
      <c r="C5076" s="7" t="s">
        <v>15227</v>
      </c>
    </row>
    <row r="5077" spans="1:3">
      <c r="A5077" s="2" t="s">
        <v>15228</v>
      </c>
      <c r="B5077" s="6" t="s">
        <v>15229</v>
      </c>
      <c r="C5077" s="7" t="s">
        <v>15230</v>
      </c>
    </row>
    <row r="5078" spans="1:3">
      <c r="A5078" s="2" t="s">
        <v>15231</v>
      </c>
      <c r="B5078" s="6" t="s">
        <v>15232</v>
      </c>
      <c r="C5078" s="7" t="s">
        <v>15233</v>
      </c>
    </row>
    <row r="5079" spans="1:3">
      <c r="A5079" s="2" t="s">
        <v>15234</v>
      </c>
      <c r="B5079" s="6" t="s">
        <v>15235</v>
      </c>
      <c r="C5079" s="7" t="s">
        <v>15236</v>
      </c>
    </row>
    <row r="5080" spans="1:3">
      <c r="A5080" s="2" t="s">
        <v>15237</v>
      </c>
      <c r="B5080" s="6" t="s">
        <v>15238</v>
      </c>
      <c r="C5080" s="7" t="s">
        <v>15239</v>
      </c>
    </row>
    <row r="5081" spans="1:3">
      <c r="A5081" s="2" t="s">
        <v>15240</v>
      </c>
      <c r="B5081" s="6" t="s">
        <v>15241</v>
      </c>
      <c r="C5081" s="7" t="s">
        <v>15242</v>
      </c>
    </row>
    <row r="5082" spans="1:3">
      <c r="A5082" s="2" t="s">
        <v>15243</v>
      </c>
      <c r="B5082" s="6" t="s">
        <v>15244</v>
      </c>
      <c r="C5082" s="7" t="s">
        <v>15245</v>
      </c>
    </row>
    <row r="5083" spans="1:3">
      <c r="A5083" s="2" t="s">
        <v>15246</v>
      </c>
      <c r="B5083" s="6" t="s">
        <v>15247</v>
      </c>
      <c r="C5083" s="7" t="s">
        <v>15248</v>
      </c>
    </row>
    <row r="5084" spans="1:3">
      <c r="A5084" s="2" t="s">
        <v>15249</v>
      </c>
      <c r="B5084" s="6" t="s">
        <v>15250</v>
      </c>
      <c r="C5084" s="7" t="s">
        <v>15251</v>
      </c>
    </row>
    <row r="5085" spans="1:3">
      <c r="A5085" s="2" t="s">
        <v>15252</v>
      </c>
      <c r="B5085" s="6" t="s">
        <v>15253</v>
      </c>
      <c r="C5085" s="7" t="s">
        <v>15254</v>
      </c>
    </row>
    <row r="5086" spans="1:3">
      <c r="A5086" s="2" t="s">
        <v>15255</v>
      </c>
      <c r="B5086" s="6" t="s">
        <v>15256</v>
      </c>
      <c r="C5086" s="7" t="s">
        <v>15257</v>
      </c>
    </row>
    <row r="5087" spans="1:3">
      <c r="A5087" s="2" t="s">
        <v>15258</v>
      </c>
      <c r="B5087" s="6" t="s">
        <v>15259</v>
      </c>
      <c r="C5087" s="7" t="s">
        <v>15260</v>
      </c>
    </row>
    <row r="5088" spans="1:3">
      <c r="A5088" s="2" t="s">
        <v>15261</v>
      </c>
      <c r="B5088" s="6" t="s">
        <v>15262</v>
      </c>
      <c r="C5088" s="7" t="s">
        <v>15263</v>
      </c>
    </row>
    <row r="5089" spans="1:3">
      <c r="A5089" s="2" t="s">
        <v>15264</v>
      </c>
      <c r="B5089" s="6" t="s">
        <v>15265</v>
      </c>
      <c r="C5089" s="7" t="s">
        <v>15266</v>
      </c>
    </row>
    <row r="5090" spans="1:3">
      <c r="A5090" s="2" t="s">
        <v>15267</v>
      </c>
      <c r="B5090" s="6" t="s">
        <v>15268</v>
      </c>
      <c r="C5090" s="7" t="s">
        <v>15269</v>
      </c>
    </row>
    <row r="5091" spans="1:3">
      <c r="A5091" s="2" t="s">
        <v>15270</v>
      </c>
      <c r="B5091" s="6" t="s">
        <v>15271</v>
      </c>
      <c r="C5091" s="7" t="s">
        <v>15272</v>
      </c>
    </row>
    <row r="5092" spans="1:3">
      <c r="A5092" s="2" t="s">
        <v>15273</v>
      </c>
      <c r="B5092" s="6" t="s">
        <v>15274</v>
      </c>
      <c r="C5092" s="7" t="s">
        <v>15275</v>
      </c>
    </row>
    <row r="5093" spans="1:3">
      <c r="A5093" s="2" t="s">
        <v>15276</v>
      </c>
      <c r="B5093" s="6" t="s">
        <v>15277</v>
      </c>
      <c r="C5093" s="7" t="s">
        <v>15278</v>
      </c>
    </row>
    <row r="5094" spans="1:3">
      <c r="A5094" s="2" t="s">
        <v>15279</v>
      </c>
      <c r="B5094" s="6" t="s">
        <v>15280</v>
      </c>
      <c r="C5094" s="7" t="s">
        <v>15281</v>
      </c>
    </row>
    <row r="5095" spans="1:3">
      <c r="A5095" s="2" t="s">
        <v>15282</v>
      </c>
      <c r="B5095" s="6" t="s">
        <v>15283</v>
      </c>
      <c r="C5095" s="7" t="s">
        <v>15284</v>
      </c>
    </row>
    <row r="5096" spans="1:3">
      <c r="A5096" s="2" t="s">
        <v>15285</v>
      </c>
      <c r="B5096" s="6" t="s">
        <v>15286</v>
      </c>
      <c r="C5096" s="7" t="s">
        <v>15287</v>
      </c>
    </row>
    <row r="5097" spans="1:3">
      <c r="A5097" s="2" t="s">
        <v>15288</v>
      </c>
      <c r="B5097" s="6" t="s">
        <v>15289</v>
      </c>
      <c r="C5097" s="7" t="s">
        <v>15290</v>
      </c>
    </row>
    <row r="5098" spans="1:3">
      <c r="A5098" s="2" t="s">
        <v>15291</v>
      </c>
      <c r="B5098" s="6" t="s">
        <v>15292</v>
      </c>
      <c r="C5098" s="7" t="s">
        <v>15293</v>
      </c>
    </row>
    <row r="5099" spans="1:3">
      <c r="A5099" s="2" t="s">
        <v>15294</v>
      </c>
      <c r="B5099" s="6" t="s">
        <v>15295</v>
      </c>
      <c r="C5099" s="7" t="s">
        <v>15296</v>
      </c>
    </row>
    <row r="5100" spans="1:3">
      <c r="A5100" s="2" t="s">
        <v>15297</v>
      </c>
      <c r="B5100" s="6" t="s">
        <v>15298</v>
      </c>
      <c r="C5100" s="7" t="s">
        <v>15299</v>
      </c>
    </row>
    <row r="5101" spans="1:3">
      <c r="A5101" s="2" t="s">
        <v>15300</v>
      </c>
      <c r="B5101" s="6" t="s">
        <v>15301</v>
      </c>
      <c r="C5101" s="7" t="s">
        <v>15302</v>
      </c>
    </row>
    <row r="5102" spans="1:3">
      <c r="A5102" s="2" t="s">
        <v>15303</v>
      </c>
      <c r="B5102" s="6" t="s">
        <v>15304</v>
      </c>
      <c r="C5102" s="7" t="s">
        <v>15305</v>
      </c>
    </row>
    <row r="5103" spans="1:3">
      <c r="A5103" s="2" t="s">
        <v>15306</v>
      </c>
      <c r="B5103" s="6" t="s">
        <v>15307</v>
      </c>
      <c r="C5103" s="7" t="s">
        <v>15308</v>
      </c>
    </row>
    <row r="5104" spans="1:3">
      <c r="A5104" s="2" t="s">
        <v>15309</v>
      </c>
      <c r="B5104" s="6" t="s">
        <v>15310</v>
      </c>
      <c r="C5104" s="7" t="s">
        <v>15311</v>
      </c>
    </row>
    <row r="5105" spans="1:3">
      <c r="A5105" s="2" t="s">
        <v>15312</v>
      </c>
      <c r="B5105" s="6" t="s">
        <v>15313</v>
      </c>
      <c r="C5105" s="7" t="s">
        <v>15314</v>
      </c>
    </row>
    <row r="5106" spans="1:3">
      <c r="A5106" s="2" t="s">
        <v>15315</v>
      </c>
      <c r="B5106" s="6" t="s">
        <v>15316</v>
      </c>
      <c r="C5106" s="7" t="s">
        <v>15317</v>
      </c>
    </row>
    <row r="5107" spans="1:3">
      <c r="A5107" s="2" t="s">
        <v>15318</v>
      </c>
      <c r="B5107" s="6" t="s">
        <v>15319</v>
      </c>
      <c r="C5107" s="7" t="s">
        <v>15320</v>
      </c>
    </row>
    <row r="5108" spans="1:3">
      <c r="A5108" s="2" t="s">
        <v>15321</v>
      </c>
      <c r="B5108" s="6" t="s">
        <v>15322</v>
      </c>
      <c r="C5108" s="7" t="s">
        <v>15323</v>
      </c>
    </row>
    <row r="5109" spans="1:3">
      <c r="A5109" s="2" t="s">
        <v>15324</v>
      </c>
      <c r="B5109" s="6" t="s">
        <v>15325</v>
      </c>
      <c r="C5109" s="7" t="s">
        <v>15326</v>
      </c>
    </row>
    <row r="5110" spans="1:3">
      <c r="A5110" s="2" t="s">
        <v>15327</v>
      </c>
      <c r="B5110" s="6" t="s">
        <v>15328</v>
      </c>
      <c r="C5110" s="7" t="s">
        <v>15329</v>
      </c>
    </row>
    <row r="5111" spans="1:3">
      <c r="A5111" s="2" t="s">
        <v>15330</v>
      </c>
      <c r="B5111" s="6" t="s">
        <v>15331</v>
      </c>
      <c r="C5111" s="7" t="s">
        <v>15332</v>
      </c>
    </row>
    <row r="5112" spans="1:3">
      <c r="A5112" s="2" t="s">
        <v>15333</v>
      </c>
      <c r="B5112" s="6" t="s">
        <v>15334</v>
      </c>
      <c r="C5112" s="7" t="s">
        <v>15335</v>
      </c>
    </row>
    <row r="5113" spans="1:3">
      <c r="A5113" s="2" t="s">
        <v>15336</v>
      </c>
      <c r="B5113" s="6" t="s">
        <v>15337</v>
      </c>
      <c r="C5113" s="7" t="s">
        <v>15338</v>
      </c>
    </row>
    <row r="5114" spans="1:3">
      <c r="A5114" s="2" t="s">
        <v>15339</v>
      </c>
      <c r="B5114" s="6" t="s">
        <v>15340</v>
      </c>
      <c r="C5114" s="7" t="s">
        <v>15341</v>
      </c>
    </row>
    <row r="5115" spans="1:3">
      <c r="A5115" s="2" t="s">
        <v>15342</v>
      </c>
      <c r="B5115" s="6" t="s">
        <v>15343</v>
      </c>
      <c r="C5115" s="7" t="s">
        <v>15344</v>
      </c>
    </row>
    <row r="5116" spans="1:3">
      <c r="A5116" s="2" t="s">
        <v>15345</v>
      </c>
      <c r="B5116" s="6" t="s">
        <v>15346</v>
      </c>
      <c r="C5116" s="7" t="s">
        <v>15347</v>
      </c>
    </row>
    <row r="5117" spans="1:3">
      <c r="A5117" s="2" t="s">
        <v>15348</v>
      </c>
      <c r="B5117" s="6" t="s">
        <v>15349</v>
      </c>
      <c r="C5117" s="7" t="s">
        <v>15350</v>
      </c>
    </row>
    <row r="5118" spans="1:3">
      <c r="A5118" s="2" t="s">
        <v>15351</v>
      </c>
      <c r="B5118" s="6" t="s">
        <v>15352</v>
      </c>
      <c r="C5118" s="7" t="s">
        <v>15353</v>
      </c>
    </row>
    <row r="5119" spans="1:3">
      <c r="A5119" s="2" t="s">
        <v>15354</v>
      </c>
      <c r="B5119" s="6" t="s">
        <v>15355</v>
      </c>
      <c r="C5119" s="7" t="s">
        <v>15356</v>
      </c>
    </row>
    <row r="5120" spans="1:3">
      <c r="A5120" s="2" t="s">
        <v>15357</v>
      </c>
      <c r="B5120" s="6" t="s">
        <v>15358</v>
      </c>
      <c r="C5120" s="7" t="s">
        <v>15359</v>
      </c>
    </row>
    <row r="5121" spans="1:3">
      <c r="A5121" s="2" t="s">
        <v>15360</v>
      </c>
      <c r="B5121" s="6" t="s">
        <v>15361</v>
      </c>
      <c r="C5121" s="7" t="s">
        <v>15362</v>
      </c>
    </row>
    <row r="5122" spans="1:3">
      <c r="A5122" s="2" t="s">
        <v>15363</v>
      </c>
      <c r="B5122" s="6" t="s">
        <v>15364</v>
      </c>
      <c r="C5122" s="7" t="s">
        <v>15365</v>
      </c>
    </row>
    <row r="5123" spans="1:3">
      <c r="A5123" s="2" t="s">
        <v>15366</v>
      </c>
      <c r="B5123" s="6" t="s">
        <v>15367</v>
      </c>
      <c r="C5123" s="7" t="s">
        <v>15368</v>
      </c>
    </row>
    <row r="5124" spans="1:3">
      <c r="A5124" s="2" t="s">
        <v>15369</v>
      </c>
      <c r="B5124" s="6" t="s">
        <v>15370</v>
      </c>
      <c r="C5124" s="7" t="s">
        <v>15371</v>
      </c>
    </row>
    <row r="5125" spans="1:3">
      <c r="A5125" s="2" t="s">
        <v>15372</v>
      </c>
      <c r="B5125" s="6" t="s">
        <v>15373</v>
      </c>
      <c r="C5125" s="7" t="s">
        <v>15374</v>
      </c>
    </row>
    <row r="5126" spans="1:3">
      <c r="A5126" s="2" t="s">
        <v>15375</v>
      </c>
      <c r="B5126" s="6" t="s">
        <v>15376</v>
      </c>
      <c r="C5126" s="7" t="s">
        <v>15377</v>
      </c>
    </row>
    <row r="5127" spans="1:3">
      <c r="A5127" s="2" t="s">
        <v>15378</v>
      </c>
      <c r="B5127" s="6" t="s">
        <v>15379</v>
      </c>
      <c r="C5127" s="7" t="s">
        <v>15380</v>
      </c>
    </row>
    <row r="5128" spans="1:3">
      <c r="A5128" s="2" t="s">
        <v>15381</v>
      </c>
      <c r="B5128" s="6" t="s">
        <v>15382</v>
      </c>
      <c r="C5128" s="7" t="s">
        <v>15383</v>
      </c>
    </row>
    <row r="5129" spans="1:3">
      <c r="A5129" s="2" t="s">
        <v>15384</v>
      </c>
      <c r="B5129" s="6" t="s">
        <v>15385</v>
      </c>
      <c r="C5129" s="7" t="s">
        <v>15386</v>
      </c>
    </row>
    <row r="5130" spans="1:3">
      <c r="A5130" s="2" t="s">
        <v>15387</v>
      </c>
      <c r="B5130" s="6" t="s">
        <v>15388</v>
      </c>
      <c r="C5130" s="7" t="s">
        <v>15389</v>
      </c>
    </row>
    <row r="5131" spans="1:3">
      <c r="A5131" s="2" t="s">
        <v>15390</v>
      </c>
      <c r="B5131" s="6" t="s">
        <v>15391</v>
      </c>
      <c r="C5131" s="7" t="s">
        <v>15392</v>
      </c>
    </row>
    <row r="5132" spans="1:3">
      <c r="A5132" s="2" t="s">
        <v>15393</v>
      </c>
      <c r="B5132" s="6" t="s">
        <v>15394</v>
      </c>
      <c r="C5132" s="7" t="s">
        <v>15395</v>
      </c>
    </row>
    <row r="5133" spans="1:3">
      <c r="A5133" s="2" t="s">
        <v>15396</v>
      </c>
      <c r="B5133" s="6" t="s">
        <v>15397</v>
      </c>
      <c r="C5133" s="7" t="s">
        <v>15398</v>
      </c>
    </row>
    <row r="5134" spans="1:3">
      <c r="A5134" s="2" t="s">
        <v>15399</v>
      </c>
      <c r="B5134" s="6" t="s">
        <v>15400</v>
      </c>
      <c r="C5134" s="7" t="s">
        <v>15401</v>
      </c>
    </row>
    <row r="5135" spans="1:3">
      <c r="A5135" s="2" t="s">
        <v>15402</v>
      </c>
      <c r="B5135" s="6" t="s">
        <v>15403</v>
      </c>
      <c r="C5135" s="7" t="s">
        <v>15404</v>
      </c>
    </row>
    <row r="5136" spans="1:3">
      <c r="A5136" s="2" t="s">
        <v>15405</v>
      </c>
      <c r="B5136" s="6" t="s">
        <v>15406</v>
      </c>
      <c r="C5136" s="7" t="s">
        <v>15407</v>
      </c>
    </row>
    <row r="5137" spans="1:3">
      <c r="A5137" s="2" t="s">
        <v>15408</v>
      </c>
      <c r="B5137" s="6" t="s">
        <v>15409</v>
      </c>
      <c r="C5137" s="7" t="s">
        <v>15410</v>
      </c>
    </row>
    <row r="5138" spans="1:3">
      <c r="A5138" s="2" t="s">
        <v>15411</v>
      </c>
      <c r="B5138" s="6" t="s">
        <v>15412</v>
      </c>
      <c r="C5138" s="7" t="s">
        <v>15413</v>
      </c>
    </row>
    <row r="5139" spans="1:3">
      <c r="A5139" s="2" t="s">
        <v>15414</v>
      </c>
      <c r="B5139" s="6" t="s">
        <v>15415</v>
      </c>
      <c r="C5139" s="7" t="s">
        <v>15416</v>
      </c>
    </row>
    <row r="5140" spans="1:3">
      <c r="A5140" s="2" t="s">
        <v>15417</v>
      </c>
      <c r="B5140" s="6" t="s">
        <v>15418</v>
      </c>
      <c r="C5140" s="7" t="s">
        <v>15419</v>
      </c>
    </row>
    <row r="5141" spans="1:3">
      <c r="A5141" s="2" t="s">
        <v>15420</v>
      </c>
      <c r="B5141" s="6" t="s">
        <v>15421</v>
      </c>
      <c r="C5141" s="7" t="s">
        <v>15422</v>
      </c>
    </row>
    <row r="5142" spans="1:3">
      <c r="A5142" s="2" t="s">
        <v>15423</v>
      </c>
      <c r="B5142" s="6" t="s">
        <v>15424</v>
      </c>
      <c r="C5142" s="7" t="s">
        <v>15425</v>
      </c>
    </row>
    <row r="5143" spans="1:3">
      <c r="A5143" s="2" t="s">
        <v>15426</v>
      </c>
      <c r="B5143" s="6" t="s">
        <v>15427</v>
      </c>
      <c r="C5143" s="7" t="s">
        <v>15428</v>
      </c>
    </row>
    <row r="5144" spans="1:3">
      <c r="A5144" s="2" t="s">
        <v>15429</v>
      </c>
      <c r="B5144" s="6" t="s">
        <v>15430</v>
      </c>
      <c r="C5144" s="7" t="s">
        <v>15431</v>
      </c>
    </row>
    <row r="5145" spans="1:3">
      <c r="A5145" s="2" t="s">
        <v>15432</v>
      </c>
      <c r="B5145" s="6" t="s">
        <v>15433</v>
      </c>
      <c r="C5145" s="7" t="s">
        <v>15434</v>
      </c>
    </row>
    <row r="5146" spans="1:3">
      <c r="A5146" s="2" t="s">
        <v>15435</v>
      </c>
      <c r="B5146" s="6" t="s">
        <v>15436</v>
      </c>
      <c r="C5146" s="7" t="s">
        <v>15437</v>
      </c>
    </row>
    <row r="5147" spans="1:3">
      <c r="A5147" s="2" t="s">
        <v>15438</v>
      </c>
      <c r="B5147" s="6" t="s">
        <v>15439</v>
      </c>
      <c r="C5147" s="7" t="s">
        <v>15440</v>
      </c>
    </row>
    <row r="5148" spans="1:3">
      <c r="A5148" s="2" t="s">
        <v>15441</v>
      </c>
      <c r="B5148" s="6" t="s">
        <v>15442</v>
      </c>
      <c r="C5148" s="7" t="s">
        <v>15443</v>
      </c>
    </row>
    <row r="5149" spans="1:3">
      <c r="A5149" s="2" t="s">
        <v>15444</v>
      </c>
      <c r="B5149" s="6" t="s">
        <v>15445</v>
      </c>
      <c r="C5149" s="7" t="s">
        <v>15446</v>
      </c>
    </row>
    <row r="5150" spans="1:3">
      <c r="A5150" s="2" t="s">
        <v>15447</v>
      </c>
      <c r="B5150" s="6" t="s">
        <v>15448</v>
      </c>
      <c r="C5150" s="7" t="s">
        <v>15449</v>
      </c>
    </row>
    <row r="5151" spans="1:3">
      <c r="A5151" s="2" t="s">
        <v>15450</v>
      </c>
      <c r="B5151" s="6" t="s">
        <v>15451</v>
      </c>
      <c r="C5151" s="7" t="s">
        <v>15452</v>
      </c>
    </row>
    <row r="5152" spans="1:3">
      <c r="A5152" s="2" t="s">
        <v>15453</v>
      </c>
      <c r="B5152" s="6" t="s">
        <v>15454</v>
      </c>
      <c r="C5152" s="7" t="s">
        <v>15455</v>
      </c>
    </row>
    <row r="5153" spans="1:3">
      <c r="A5153" s="2" t="s">
        <v>15456</v>
      </c>
      <c r="B5153" s="6" t="s">
        <v>15457</v>
      </c>
      <c r="C5153" s="7" t="s">
        <v>15458</v>
      </c>
    </row>
    <row r="5154" spans="1:3">
      <c r="A5154" s="2" t="s">
        <v>15459</v>
      </c>
      <c r="B5154" s="6" t="s">
        <v>15460</v>
      </c>
      <c r="C5154" s="7" t="s">
        <v>15461</v>
      </c>
    </row>
    <row r="5155" spans="1:3">
      <c r="A5155" s="2" t="s">
        <v>15462</v>
      </c>
      <c r="B5155" s="6" t="s">
        <v>15463</v>
      </c>
      <c r="C5155" s="7" t="s">
        <v>15464</v>
      </c>
    </row>
    <row r="5156" spans="1:3">
      <c r="A5156" s="2" t="s">
        <v>15465</v>
      </c>
      <c r="B5156" s="6" t="s">
        <v>15466</v>
      </c>
      <c r="C5156" s="7" t="s">
        <v>15467</v>
      </c>
    </row>
    <row r="5157" spans="1:3">
      <c r="A5157" s="2" t="s">
        <v>15468</v>
      </c>
      <c r="B5157" s="6" t="s">
        <v>15469</v>
      </c>
      <c r="C5157" s="7" t="s">
        <v>15470</v>
      </c>
    </row>
    <row r="5158" spans="1:3">
      <c r="A5158" s="2" t="s">
        <v>15471</v>
      </c>
      <c r="B5158" s="6" t="s">
        <v>15472</v>
      </c>
      <c r="C5158" s="7" t="s">
        <v>15473</v>
      </c>
    </row>
    <row r="5159" spans="1:3">
      <c r="A5159" s="2" t="s">
        <v>15474</v>
      </c>
      <c r="B5159" s="6" t="s">
        <v>15475</v>
      </c>
      <c r="C5159" s="7" t="s">
        <v>15476</v>
      </c>
    </row>
    <row r="5160" spans="1:3">
      <c r="A5160" s="2" t="s">
        <v>15477</v>
      </c>
      <c r="B5160" s="6" t="s">
        <v>15478</v>
      </c>
      <c r="C5160" s="7" t="s">
        <v>15479</v>
      </c>
    </row>
    <row r="5161" spans="1:3">
      <c r="A5161" s="2" t="s">
        <v>15480</v>
      </c>
      <c r="B5161" s="6" t="s">
        <v>15481</v>
      </c>
      <c r="C5161" s="7" t="s">
        <v>15482</v>
      </c>
    </row>
    <row r="5162" spans="1:3">
      <c r="A5162" s="2" t="s">
        <v>15483</v>
      </c>
      <c r="B5162" s="6" t="s">
        <v>15484</v>
      </c>
      <c r="C5162" s="7" t="s">
        <v>15485</v>
      </c>
    </row>
    <row r="5163" spans="1:3">
      <c r="A5163" s="2" t="s">
        <v>15486</v>
      </c>
      <c r="B5163" s="6" t="s">
        <v>15487</v>
      </c>
      <c r="C5163" s="7" t="s">
        <v>15488</v>
      </c>
    </row>
    <row r="5164" spans="1:3">
      <c r="A5164" s="2" t="s">
        <v>15489</v>
      </c>
      <c r="B5164" s="6" t="s">
        <v>15490</v>
      </c>
      <c r="C5164" s="7" t="s">
        <v>15491</v>
      </c>
    </row>
    <row r="5165" spans="1:3">
      <c r="A5165" s="2" t="s">
        <v>15492</v>
      </c>
      <c r="B5165" s="6" t="s">
        <v>15493</v>
      </c>
      <c r="C5165" s="7" t="s">
        <v>15494</v>
      </c>
    </row>
    <row r="5166" spans="1:3">
      <c r="A5166" s="2" t="s">
        <v>15495</v>
      </c>
      <c r="B5166" s="6" t="s">
        <v>15496</v>
      </c>
      <c r="C5166" s="7" t="s">
        <v>15497</v>
      </c>
    </row>
    <row r="5167" spans="1:3">
      <c r="A5167" s="2" t="s">
        <v>15498</v>
      </c>
      <c r="B5167" s="6" t="s">
        <v>15499</v>
      </c>
      <c r="C5167" s="7" t="s">
        <v>15500</v>
      </c>
    </row>
    <row r="5168" spans="1:3">
      <c r="A5168" s="2" t="s">
        <v>15501</v>
      </c>
      <c r="B5168" s="6" t="s">
        <v>15502</v>
      </c>
      <c r="C5168" s="7" t="s">
        <v>15503</v>
      </c>
    </row>
    <row r="5169" spans="1:3">
      <c r="A5169" s="2" t="s">
        <v>15504</v>
      </c>
      <c r="B5169" s="6" t="s">
        <v>15505</v>
      </c>
      <c r="C5169" s="7" t="s">
        <v>15506</v>
      </c>
    </row>
    <row r="5170" spans="1:3">
      <c r="A5170" s="2" t="s">
        <v>15507</v>
      </c>
      <c r="B5170" s="6" t="s">
        <v>15508</v>
      </c>
      <c r="C5170" s="7" t="s">
        <v>15509</v>
      </c>
    </row>
    <row r="5171" spans="1:3">
      <c r="A5171" s="2" t="s">
        <v>15510</v>
      </c>
      <c r="B5171" s="6" t="s">
        <v>15511</v>
      </c>
      <c r="C5171" s="7" t="s">
        <v>15512</v>
      </c>
    </row>
    <row r="5172" spans="1:3">
      <c r="A5172" s="2" t="s">
        <v>15513</v>
      </c>
      <c r="B5172" s="6" t="s">
        <v>15514</v>
      </c>
      <c r="C5172" s="7" t="s">
        <v>15515</v>
      </c>
    </row>
    <row r="5173" spans="1:3">
      <c r="A5173" s="2" t="s">
        <v>15516</v>
      </c>
      <c r="B5173" s="6" t="s">
        <v>15517</v>
      </c>
      <c r="C5173" s="7" t="s">
        <v>15518</v>
      </c>
    </row>
    <row r="5174" spans="1:3">
      <c r="A5174" s="2" t="s">
        <v>15519</v>
      </c>
      <c r="B5174" s="6" t="s">
        <v>15520</v>
      </c>
      <c r="C5174" s="7" t="s">
        <v>15521</v>
      </c>
    </row>
    <row r="5175" spans="1:3">
      <c r="A5175" s="2" t="s">
        <v>15522</v>
      </c>
      <c r="B5175" s="6" t="s">
        <v>15523</v>
      </c>
      <c r="C5175" s="7" t="s">
        <v>15524</v>
      </c>
    </row>
    <row r="5176" spans="1:3">
      <c r="A5176" s="2" t="s">
        <v>15525</v>
      </c>
      <c r="B5176" s="6" t="s">
        <v>15526</v>
      </c>
      <c r="C5176" s="7" t="s">
        <v>15527</v>
      </c>
    </row>
    <row r="5177" spans="1:3">
      <c r="A5177" s="2" t="s">
        <v>15528</v>
      </c>
      <c r="B5177" s="6" t="s">
        <v>15529</v>
      </c>
      <c r="C5177" s="7" t="s">
        <v>15530</v>
      </c>
    </row>
    <row r="5178" spans="1:3">
      <c r="A5178" s="2" t="s">
        <v>15531</v>
      </c>
      <c r="B5178" s="6" t="s">
        <v>15532</v>
      </c>
      <c r="C5178" s="7" t="s">
        <v>15533</v>
      </c>
    </row>
    <row r="5179" spans="1:3">
      <c r="A5179" s="2" t="s">
        <v>15534</v>
      </c>
      <c r="B5179" s="6" t="s">
        <v>15535</v>
      </c>
      <c r="C5179" s="7" t="s">
        <v>15536</v>
      </c>
    </row>
    <row r="5180" spans="1:3">
      <c r="A5180" s="2" t="s">
        <v>15537</v>
      </c>
      <c r="B5180" s="6" t="s">
        <v>15538</v>
      </c>
      <c r="C5180" s="7" t="s">
        <v>15539</v>
      </c>
    </row>
    <row r="5181" spans="1:3">
      <c r="A5181" s="2" t="s">
        <v>15540</v>
      </c>
      <c r="B5181" s="6" t="s">
        <v>15541</v>
      </c>
      <c r="C5181" s="7" t="s">
        <v>15542</v>
      </c>
    </row>
    <row r="5182" spans="1:3">
      <c r="A5182" s="2" t="s">
        <v>15543</v>
      </c>
      <c r="B5182" s="6" t="s">
        <v>15544</v>
      </c>
      <c r="C5182" s="7" t="s">
        <v>15545</v>
      </c>
    </row>
    <row r="5183" spans="1:3">
      <c r="A5183" s="2" t="s">
        <v>15546</v>
      </c>
      <c r="B5183" s="6" t="s">
        <v>15547</v>
      </c>
      <c r="C5183" s="7" t="s">
        <v>15548</v>
      </c>
    </row>
    <row r="5184" spans="1:3">
      <c r="A5184" s="2" t="s">
        <v>15549</v>
      </c>
      <c r="B5184" s="6" t="s">
        <v>15550</v>
      </c>
      <c r="C5184" s="7" t="s">
        <v>15551</v>
      </c>
    </row>
    <row r="5185" spans="1:3">
      <c r="A5185" s="2" t="s">
        <v>15552</v>
      </c>
      <c r="B5185" s="6" t="s">
        <v>15553</v>
      </c>
      <c r="C5185" s="7" t="s">
        <v>15554</v>
      </c>
    </row>
    <row r="5186" spans="1:3">
      <c r="A5186" s="2" t="s">
        <v>15555</v>
      </c>
      <c r="B5186" s="6" t="s">
        <v>15556</v>
      </c>
      <c r="C5186" s="7" t="s">
        <v>15557</v>
      </c>
    </row>
    <row r="5187" spans="1:3">
      <c r="A5187" s="2" t="s">
        <v>15558</v>
      </c>
      <c r="B5187" s="6" t="s">
        <v>15559</v>
      </c>
      <c r="C5187" s="7" t="s">
        <v>15560</v>
      </c>
    </row>
    <row r="5188" spans="1:3">
      <c r="A5188" s="2" t="s">
        <v>15561</v>
      </c>
      <c r="B5188" s="6" t="s">
        <v>15562</v>
      </c>
      <c r="C5188" s="7" t="s">
        <v>15563</v>
      </c>
    </row>
    <row r="5189" spans="1:3">
      <c r="A5189" s="2" t="s">
        <v>15564</v>
      </c>
      <c r="B5189" s="6" t="s">
        <v>15565</v>
      </c>
      <c r="C5189" s="7" t="s">
        <v>15566</v>
      </c>
    </row>
    <row r="5190" spans="1:3">
      <c r="A5190" s="2" t="s">
        <v>15567</v>
      </c>
      <c r="B5190" s="6" t="s">
        <v>15568</v>
      </c>
      <c r="C5190" s="7" t="s">
        <v>15569</v>
      </c>
    </row>
    <row r="5191" spans="1:3">
      <c r="A5191" s="2" t="s">
        <v>15570</v>
      </c>
      <c r="B5191" s="6" t="s">
        <v>15571</v>
      </c>
      <c r="C5191" s="7" t="s">
        <v>15572</v>
      </c>
    </row>
    <row r="5192" spans="1:3">
      <c r="A5192" s="2" t="s">
        <v>15573</v>
      </c>
      <c r="B5192" s="6" t="s">
        <v>15574</v>
      </c>
      <c r="C5192" s="7" t="s">
        <v>15575</v>
      </c>
    </row>
    <row r="5193" spans="1:3">
      <c r="A5193" s="2" t="s">
        <v>15576</v>
      </c>
      <c r="B5193" s="6" t="s">
        <v>15577</v>
      </c>
      <c r="C5193" s="7" t="s">
        <v>15578</v>
      </c>
    </row>
    <row r="5194" spans="1:3">
      <c r="A5194" s="2" t="s">
        <v>15579</v>
      </c>
      <c r="B5194" s="6" t="s">
        <v>15580</v>
      </c>
      <c r="C5194" s="7" t="s">
        <v>15581</v>
      </c>
    </row>
    <row r="5195" spans="1:3">
      <c r="A5195" s="2" t="s">
        <v>15582</v>
      </c>
      <c r="B5195" s="6" t="s">
        <v>15583</v>
      </c>
      <c r="C5195" s="7" t="s">
        <v>15584</v>
      </c>
    </row>
    <row r="5196" spans="1:3">
      <c r="A5196" s="2" t="s">
        <v>15585</v>
      </c>
      <c r="B5196" s="6" t="s">
        <v>15586</v>
      </c>
      <c r="C5196" s="7" t="s">
        <v>15587</v>
      </c>
    </row>
    <row r="5197" spans="1:3">
      <c r="A5197" s="2" t="s">
        <v>15588</v>
      </c>
      <c r="B5197" s="6" t="s">
        <v>15589</v>
      </c>
      <c r="C5197" s="7" t="s">
        <v>15590</v>
      </c>
    </row>
    <row r="5198" spans="1:3">
      <c r="A5198" s="2" t="s">
        <v>15591</v>
      </c>
      <c r="B5198" s="6" t="s">
        <v>15592</v>
      </c>
      <c r="C5198" s="7" t="s">
        <v>15593</v>
      </c>
    </row>
    <row r="5199" spans="1:3">
      <c r="A5199" s="2" t="s">
        <v>15594</v>
      </c>
      <c r="B5199" s="6" t="s">
        <v>15595</v>
      </c>
      <c r="C5199" s="7" t="s">
        <v>15596</v>
      </c>
    </row>
    <row r="5200" spans="1:3">
      <c r="A5200" s="2" t="s">
        <v>15597</v>
      </c>
      <c r="B5200" s="6" t="s">
        <v>15598</v>
      </c>
      <c r="C5200" s="7" t="s">
        <v>15599</v>
      </c>
    </row>
    <row r="5201" spans="1:3">
      <c r="A5201" s="2" t="s">
        <v>15600</v>
      </c>
      <c r="B5201" s="6" t="s">
        <v>15601</v>
      </c>
      <c r="C5201" s="7" t="s">
        <v>15602</v>
      </c>
    </row>
    <row r="5202" spans="1:3">
      <c r="A5202" s="2" t="s">
        <v>15603</v>
      </c>
      <c r="B5202" s="6" t="s">
        <v>15604</v>
      </c>
      <c r="C5202" s="7" t="s">
        <v>15605</v>
      </c>
    </row>
    <row r="5203" spans="1:3">
      <c r="A5203" s="2" t="s">
        <v>15606</v>
      </c>
      <c r="B5203" s="6" t="s">
        <v>15607</v>
      </c>
      <c r="C5203" s="7" t="s">
        <v>15608</v>
      </c>
    </row>
    <row r="5204" spans="1:3">
      <c r="A5204" s="2" t="s">
        <v>15609</v>
      </c>
      <c r="B5204" s="6" t="s">
        <v>15610</v>
      </c>
      <c r="C5204" s="7" t="s">
        <v>15611</v>
      </c>
    </row>
    <row r="5205" spans="1:3">
      <c r="A5205" s="2" t="s">
        <v>15612</v>
      </c>
      <c r="B5205" s="6" t="s">
        <v>15613</v>
      </c>
      <c r="C5205" s="7" t="s">
        <v>15614</v>
      </c>
    </row>
    <row r="5206" spans="1:3">
      <c r="A5206" s="2" t="s">
        <v>15615</v>
      </c>
      <c r="B5206" s="6" t="s">
        <v>15616</v>
      </c>
      <c r="C5206" s="7" t="s">
        <v>15617</v>
      </c>
    </row>
    <row r="5207" spans="1:3">
      <c r="A5207" s="2" t="s">
        <v>15618</v>
      </c>
      <c r="B5207" s="6" t="s">
        <v>15619</v>
      </c>
      <c r="C5207" s="7" t="s">
        <v>15620</v>
      </c>
    </row>
    <row r="5208" spans="1:3">
      <c r="A5208" s="2" t="s">
        <v>15621</v>
      </c>
      <c r="B5208" s="6" t="s">
        <v>15622</v>
      </c>
      <c r="C5208" s="7" t="s">
        <v>15623</v>
      </c>
    </row>
    <row r="5209" spans="1:3">
      <c r="A5209" s="2" t="s">
        <v>15624</v>
      </c>
      <c r="B5209" s="6" t="s">
        <v>15625</v>
      </c>
      <c r="C5209" s="7" t="s">
        <v>15626</v>
      </c>
    </row>
    <row r="5210" spans="1:3">
      <c r="A5210" s="2" t="s">
        <v>15627</v>
      </c>
      <c r="B5210" s="6" t="s">
        <v>15628</v>
      </c>
      <c r="C5210" s="7" t="s">
        <v>15629</v>
      </c>
    </row>
    <row r="5211" spans="1:3">
      <c r="A5211" s="2" t="s">
        <v>15630</v>
      </c>
      <c r="B5211" s="6" t="s">
        <v>15631</v>
      </c>
      <c r="C5211" s="7" t="s">
        <v>15632</v>
      </c>
    </row>
    <row r="5212" spans="1:3">
      <c r="A5212" s="2" t="s">
        <v>15633</v>
      </c>
      <c r="B5212" s="6" t="s">
        <v>15634</v>
      </c>
      <c r="C5212" s="7" t="s">
        <v>15635</v>
      </c>
    </row>
    <row r="5213" spans="1:3">
      <c r="A5213" s="2" t="s">
        <v>15636</v>
      </c>
      <c r="B5213" s="6" t="s">
        <v>15637</v>
      </c>
      <c r="C5213" s="7" t="s">
        <v>15638</v>
      </c>
    </row>
    <row r="5214" spans="1:3">
      <c r="A5214" s="2" t="s">
        <v>15639</v>
      </c>
      <c r="B5214" s="6" t="s">
        <v>15640</v>
      </c>
      <c r="C5214" s="7" t="s">
        <v>15641</v>
      </c>
    </row>
    <row r="5215" spans="1:3">
      <c r="A5215" s="2" t="s">
        <v>15642</v>
      </c>
      <c r="B5215" s="6" t="s">
        <v>15643</v>
      </c>
      <c r="C5215" s="7" t="s">
        <v>15644</v>
      </c>
    </row>
    <row r="5216" spans="1:3">
      <c r="A5216" s="2" t="s">
        <v>15645</v>
      </c>
      <c r="B5216" s="6" t="s">
        <v>15646</v>
      </c>
      <c r="C5216" s="7" t="s">
        <v>15647</v>
      </c>
    </row>
    <row r="5217" spans="1:3">
      <c r="A5217" s="2" t="s">
        <v>15648</v>
      </c>
      <c r="B5217" s="6" t="s">
        <v>15649</v>
      </c>
      <c r="C5217" s="7" t="s">
        <v>15650</v>
      </c>
    </row>
    <row r="5218" spans="1:3">
      <c r="A5218" s="2" t="s">
        <v>15651</v>
      </c>
      <c r="B5218" s="6" t="s">
        <v>15652</v>
      </c>
      <c r="C5218" s="7" t="s">
        <v>15653</v>
      </c>
    </row>
    <row r="5219" spans="1:3">
      <c r="A5219" s="2" t="s">
        <v>15654</v>
      </c>
      <c r="B5219" s="6" t="s">
        <v>15655</v>
      </c>
      <c r="C5219" s="7" t="s">
        <v>15656</v>
      </c>
    </row>
    <row r="5220" spans="1:3">
      <c r="A5220" s="2" t="s">
        <v>15657</v>
      </c>
      <c r="B5220" s="6" t="s">
        <v>15658</v>
      </c>
      <c r="C5220" s="7" t="s">
        <v>15659</v>
      </c>
    </row>
    <row r="5221" spans="1:3">
      <c r="A5221" s="2" t="s">
        <v>15660</v>
      </c>
      <c r="B5221" s="6" t="s">
        <v>15661</v>
      </c>
      <c r="C5221" s="7" t="s">
        <v>15662</v>
      </c>
    </row>
    <row r="5222" spans="1:3">
      <c r="A5222" s="2" t="s">
        <v>15663</v>
      </c>
      <c r="B5222" s="6" t="s">
        <v>15664</v>
      </c>
      <c r="C5222" s="7" t="s">
        <v>15665</v>
      </c>
    </row>
    <row r="5223" spans="1:3">
      <c r="A5223" s="2" t="s">
        <v>15666</v>
      </c>
      <c r="B5223" s="6" t="s">
        <v>15667</v>
      </c>
      <c r="C5223" s="7" t="s">
        <v>15668</v>
      </c>
    </row>
    <row r="5224" spans="1:3">
      <c r="A5224" s="2" t="s">
        <v>15669</v>
      </c>
      <c r="B5224" s="6" t="s">
        <v>15670</v>
      </c>
      <c r="C5224" s="7" t="s">
        <v>15671</v>
      </c>
    </row>
    <row r="5225" spans="1:3">
      <c r="A5225" s="2" t="s">
        <v>15672</v>
      </c>
      <c r="B5225" s="6" t="s">
        <v>15673</v>
      </c>
      <c r="C5225" s="7" t="s">
        <v>15674</v>
      </c>
    </row>
    <row r="5226" spans="1:3">
      <c r="A5226" s="2" t="s">
        <v>15675</v>
      </c>
      <c r="B5226" s="6" t="s">
        <v>15676</v>
      </c>
      <c r="C5226" s="7" t="s">
        <v>15677</v>
      </c>
    </row>
    <row r="5227" spans="1:3">
      <c r="A5227" s="2" t="s">
        <v>15678</v>
      </c>
      <c r="B5227" s="6" t="s">
        <v>15679</v>
      </c>
      <c r="C5227" s="7" t="s">
        <v>15680</v>
      </c>
    </row>
    <row r="5228" spans="1:3">
      <c r="A5228" s="2" t="s">
        <v>15681</v>
      </c>
      <c r="B5228" s="6" t="s">
        <v>15682</v>
      </c>
      <c r="C5228" s="7" t="s">
        <v>15683</v>
      </c>
    </row>
    <row r="5229" spans="1:3">
      <c r="A5229" s="2" t="s">
        <v>15684</v>
      </c>
      <c r="B5229" s="6" t="s">
        <v>15685</v>
      </c>
      <c r="C5229" s="7" t="s">
        <v>15686</v>
      </c>
    </row>
    <row r="5230" spans="1:3">
      <c r="A5230" s="2" t="s">
        <v>15687</v>
      </c>
      <c r="B5230" s="6" t="s">
        <v>15688</v>
      </c>
      <c r="C5230" s="7" t="s">
        <v>15689</v>
      </c>
    </row>
    <row r="5231" spans="1:3">
      <c r="A5231" s="2" t="s">
        <v>15690</v>
      </c>
      <c r="B5231" s="6" t="s">
        <v>15691</v>
      </c>
      <c r="C5231" s="7" t="s">
        <v>15692</v>
      </c>
    </row>
    <row r="5232" spans="1:3">
      <c r="A5232" s="2" t="s">
        <v>15693</v>
      </c>
      <c r="B5232" s="6" t="s">
        <v>15694</v>
      </c>
      <c r="C5232" s="7" t="s">
        <v>15695</v>
      </c>
    </row>
    <row r="5233" spans="1:3">
      <c r="A5233" s="2" t="s">
        <v>15696</v>
      </c>
      <c r="B5233" s="6" t="s">
        <v>15697</v>
      </c>
      <c r="C5233" s="7" t="s">
        <v>15698</v>
      </c>
    </row>
    <row r="5234" spans="1:3">
      <c r="A5234" s="2" t="s">
        <v>15699</v>
      </c>
      <c r="B5234" s="6" t="s">
        <v>15700</v>
      </c>
      <c r="C5234" s="7" t="s">
        <v>15701</v>
      </c>
    </row>
    <row r="5235" spans="1:3">
      <c r="A5235" s="2" t="s">
        <v>15702</v>
      </c>
      <c r="B5235" s="6" t="s">
        <v>15703</v>
      </c>
      <c r="C5235" s="7" t="s">
        <v>15704</v>
      </c>
    </row>
    <row r="5236" spans="1:3">
      <c r="A5236" s="2" t="s">
        <v>15705</v>
      </c>
      <c r="B5236" s="6" t="s">
        <v>15706</v>
      </c>
      <c r="C5236" s="7" t="s">
        <v>15707</v>
      </c>
    </row>
    <row r="5237" spans="1:3">
      <c r="A5237" s="2" t="s">
        <v>15708</v>
      </c>
      <c r="B5237" s="6" t="s">
        <v>15709</v>
      </c>
      <c r="C5237" s="7" t="s">
        <v>15710</v>
      </c>
    </row>
    <row r="5238" spans="1:3">
      <c r="A5238" s="2" t="s">
        <v>15711</v>
      </c>
      <c r="B5238" s="6" t="s">
        <v>15712</v>
      </c>
      <c r="C5238" s="7" t="s">
        <v>15713</v>
      </c>
    </row>
    <row r="5239" spans="1:3">
      <c r="A5239" s="2" t="s">
        <v>15714</v>
      </c>
      <c r="B5239" s="6" t="s">
        <v>15715</v>
      </c>
      <c r="C5239" s="7" t="s">
        <v>15716</v>
      </c>
    </row>
    <row r="5240" spans="1:3">
      <c r="A5240" s="2" t="s">
        <v>15717</v>
      </c>
      <c r="B5240" s="6" t="s">
        <v>15718</v>
      </c>
      <c r="C5240" s="7" t="s">
        <v>15719</v>
      </c>
    </row>
    <row r="5241" spans="1:3">
      <c r="A5241" s="2" t="s">
        <v>15720</v>
      </c>
      <c r="B5241" s="6" t="s">
        <v>15721</v>
      </c>
      <c r="C5241" s="7" t="s">
        <v>15722</v>
      </c>
    </row>
    <row r="5242" spans="1:3">
      <c r="A5242" s="2" t="s">
        <v>15723</v>
      </c>
      <c r="B5242" s="6" t="s">
        <v>15724</v>
      </c>
      <c r="C5242" s="7" t="s">
        <v>15725</v>
      </c>
    </row>
    <row r="5243" spans="1:3">
      <c r="A5243" s="2" t="s">
        <v>15726</v>
      </c>
      <c r="B5243" s="6" t="s">
        <v>15727</v>
      </c>
      <c r="C5243" s="7" t="s">
        <v>15728</v>
      </c>
    </row>
    <row r="5244" spans="1:3">
      <c r="A5244" s="2" t="s">
        <v>15729</v>
      </c>
      <c r="B5244" s="6" t="s">
        <v>15730</v>
      </c>
      <c r="C5244" s="7" t="s">
        <v>15731</v>
      </c>
    </row>
    <row r="5245" spans="1:3">
      <c r="A5245" s="2" t="s">
        <v>15732</v>
      </c>
      <c r="B5245" s="6" t="s">
        <v>15733</v>
      </c>
      <c r="C5245" s="7" t="s">
        <v>15734</v>
      </c>
    </row>
    <row r="5246" spans="1:3">
      <c r="A5246" s="2" t="s">
        <v>15735</v>
      </c>
      <c r="B5246" s="6" t="s">
        <v>15736</v>
      </c>
      <c r="C5246" s="7" t="s">
        <v>15737</v>
      </c>
    </row>
    <row r="5247" spans="1:3">
      <c r="A5247" s="2" t="s">
        <v>15738</v>
      </c>
      <c r="B5247" s="6" t="s">
        <v>15739</v>
      </c>
      <c r="C5247" s="7" t="s">
        <v>15740</v>
      </c>
    </row>
    <row r="5248" spans="1:3">
      <c r="A5248" s="2" t="s">
        <v>15741</v>
      </c>
      <c r="B5248" s="6" t="s">
        <v>15742</v>
      </c>
      <c r="C5248" s="7" t="s">
        <v>15743</v>
      </c>
    </row>
    <row r="5249" spans="1:3">
      <c r="A5249" s="2" t="s">
        <v>15744</v>
      </c>
      <c r="B5249" s="6" t="s">
        <v>15745</v>
      </c>
      <c r="C5249" s="7" t="s">
        <v>15746</v>
      </c>
    </row>
    <row r="5250" spans="1:3">
      <c r="A5250" s="2" t="s">
        <v>15747</v>
      </c>
      <c r="B5250" s="6" t="s">
        <v>15748</v>
      </c>
      <c r="C5250" s="7" t="s">
        <v>15749</v>
      </c>
    </row>
    <row r="5251" spans="1:3">
      <c r="A5251" s="2" t="s">
        <v>15750</v>
      </c>
      <c r="B5251" s="6" t="s">
        <v>15751</v>
      </c>
      <c r="C5251" s="7" t="s">
        <v>15752</v>
      </c>
    </row>
    <row r="5252" spans="1:3">
      <c r="A5252" s="2" t="s">
        <v>15753</v>
      </c>
      <c r="B5252" s="6" t="s">
        <v>15754</v>
      </c>
      <c r="C5252" s="7" t="s">
        <v>15755</v>
      </c>
    </row>
    <row r="5253" spans="1:3">
      <c r="A5253" s="2" t="s">
        <v>15756</v>
      </c>
      <c r="B5253" s="6" t="s">
        <v>15757</v>
      </c>
      <c r="C5253" s="7" t="s">
        <v>15758</v>
      </c>
    </row>
    <row r="5254" spans="1:3">
      <c r="A5254" s="2" t="s">
        <v>15759</v>
      </c>
      <c r="B5254" s="6" t="s">
        <v>15760</v>
      </c>
      <c r="C5254" s="7" t="s">
        <v>15761</v>
      </c>
    </row>
    <row r="5255" spans="1:3">
      <c r="A5255" s="2" t="s">
        <v>15762</v>
      </c>
      <c r="B5255" s="6" t="s">
        <v>15763</v>
      </c>
      <c r="C5255" s="7" t="s">
        <v>15764</v>
      </c>
    </row>
    <row r="5256" spans="1:3">
      <c r="A5256" s="2" t="s">
        <v>15765</v>
      </c>
      <c r="B5256" s="6" t="s">
        <v>15766</v>
      </c>
      <c r="C5256" s="7" t="s">
        <v>15767</v>
      </c>
    </row>
    <row r="5257" spans="1:3">
      <c r="A5257" s="2" t="s">
        <v>15768</v>
      </c>
      <c r="B5257" s="6" t="s">
        <v>15769</v>
      </c>
      <c r="C5257" s="7" t="s">
        <v>15770</v>
      </c>
    </row>
    <row r="5258" spans="1:3">
      <c r="A5258" s="2" t="s">
        <v>15771</v>
      </c>
      <c r="B5258" s="6" t="s">
        <v>15772</v>
      </c>
      <c r="C5258" s="7" t="s">
        <v>15773</v>
      </c>
    </row>
    <row r="5259" spans="1:3">
      <c r="A5259" s="2" t="s">
        <v>15774</v>
      </c>
      <c r="B5259" s="6" t="s">
        <v>15775</v>
      </c>
      <c r="C5259" s="7" t="s">
        <v>15776</v>
      </c>
    </row>
    <row r="5260" spans="1:3">
      <c r="A5260" s="2" t="s">
        <v>15777</v>
      </c>
      <c r="B5260" s="6" t="s">
        <v>15778</v>
      </c>
      <c r="C5260" s="7" t="s">
        <v>15779</v>
      </c>
    </row>
    <row r="5261" spans="1:3">
      <c r="A5261" s="2" t="s">
        <v>15780</v>
      </c>
      <c r="B5261" s="6" t="s">
        <v>15781</v>
      </c>
      <c r="C5261" s="7" t="s">
        <v>15782</v>
      </c>
    </row>
    <row r="5262" spans="1:3">
      <c r="A5262" s="2" t="s">
        <v>15783</v>
      </c>
      <c r="B5262" s="6" t="s">
        <v>15784</v>
      </c>
      <c r="C5262" s="7" t="s">
        <v>15785</v>
      </c>
    </row>
    <row r="5263" spans="1:3">
      <c r="A5263" s="2" t="s">
        <v>15786</v>
      </c>
      <c r="B5263" s="6" t="s">
        <v>15787</v>
      </c>
      <c r="C5263" s="7" t="s">
        <v>15788</v>
      </c>
    </row>
    <row r="5264" spans="1:3">
      <c r="A5264" s="2" t="s">
        <v>15789</v>
      </c>
      <c r="B5264" s="6" t="s">
        <v>15790</v>
      </c>
      <c r="C5264" s="7" t="s">
        <v>15791</v>
      </c>
    </row>
    <row r="5265" spans="1:3">
      <c r="A5265" s="2" t="s">
        <v>15792</v>
      </c>
      <c r="B5265" s="6" t="s">
        <v>15793</v>
      </c>
      <c r="C5265" s="7" t="s">
        <v>15794</v>
      </c>
    </row>
    <row r="5266" spans="1:3">
      <c r="A5266" s="2" t="s">
        <v>15795</v>
      </c>
      <c r="B5266" s="6" t="s">
        <v>15796</v>
      </c>
      <c r="C5266" s="7" t="s">
        <v>15797</v>
      </c>
    </row>
    <row r="5267" spans="1:3">
      <c r="A5267" s="2" t="s">
        <v>15798</v>
      </c>
      <c r="B5267" s="6" t="s">
        <v>15799</v>
      </c>
      <c r="C5267" s="7" t="s">
        <v>15800</v>
      </c>
    </row>
    <row r="5268" spans="1:3">
      <c r="A5268" s="2" t="s">
        <v>15801</v>
      </c>
      <c r="B5268" s="6" t="s">
        <v>15802</v>
      </c>
      <c r="C5268" s="7" t="s">
        <v>15803</v>
      </c>
    </row>
    <row r="5269" spans="1:3">
      <c r="A5269" s="2" t="s">
        <v>15804</v>
      </c>
      <c r="B5269" s="6" t="s">
        <v>15805</v>
      </c>
      <c r="C5269" s="7" t="s">
        <v>15806</v>
      </c>
    </row>
    <row r="5270" spans="1:3">
      <c r="A5270" s="2" t="s">
        <v>15807</v>
      </c>
      <c r="B5270" s="6" t="s">
        <v>15808</v>
      </c>
      <c r="C5270" s="7" t="s">
        <v>15809</v>
      </c>
    </row>
    <row r="5271" spans="1:3">
      <c r="A5271" s="2" t="s">
        <v>15810</v>
      </c>
      <c r="B5271" s="6" t="s">
        <v>15811</v>
      </c>
      <c r="C5271" s="7" t="s">
        <v>15812</v>
      </c>
    </row>
    <row r="5272" spans="1:3">
      <c r="A5272" s="2" t="s">
        <v>15813</v>
      </c>
      <c r="B5272" s="6" t="s">
        <v>15814</v>
      </c>
      <c r="C5272" s="7" t="s">
        <v>15815</v>
      </c>
    </row>
    <row r="5273" spans="1:3">
      <c r="A5273" s="2" t="s">
        <v>15816</v>
      </c>
      <c r="B5273" s="6" t="s">
        <v>15817</v>
      </c>
      <c r="C5273" s="7" t="s">
        <v>15818</v>
      </c>
    </row>
    <row r="5274" spans="1:3">
      <c r="A5274" s="2" t="s">
        <v>15819</v>
      </c>
      <c r="B5274" s="6" t="s">
        <v>15820</v>
      </c>
      <c r="C5274" s="7" t="s">
        <v>15821</v>
      </c>
    </row>
    <row r="5275" spans="1:3">
      <c r="A5275" s="2" t="s">
        <v>15822</v>
      </c>
      <c r="B5275" s="6" t="s">
        <v>15823</v>
      </c>
      <c r="C5275" s="7" t="s">
        <v>15824</v>
      </c>
    </row>
    <row r="5276" spans="1:3">
      <c r="A5276" s="2" t="s">
        <v>15825</v>
      </c>
      <c r="B5276" s="6" t="s">
        <v>15826</v>
      </c>
      <c r="C5276" s="7" t="s">
        <v>15827</v>
      </c>
    </row>
    <row r="5277" spans="1:3">
      <c r="A5277" s="2" t="s">
        <v>15828</v>
      </c>
      <c r="B5277" s="6" t="s">
        <v>15829</v>
      </c>
      <c r="C5277" s="7" t="s">
        <v>15830</v>
      </c>
    </row>
    <row r="5278" spans="1:3">
      <c r="A5278" s="2" t="s">
        <v>15831</v>
      </c>
      <c r="B5278" s="6" t="s">
        <v>15832</v>
      </c>
      <c r="C5278" s="7" t="s">
        <v>15833</v>
      </c>
    </row>
    <row r="5279" spans="1:3">
      <c r="A5279" s="2" t="s">
        <v>15834</v>
      </c>
      <c r="B5279" s="6" t="s">
        <v>15835</v>
      </c>
      <c r="C5279" s="7" t="s">
        <v>15836</v>
      </c>
    </row>
    <row r="5280" spans="1:3">
      <c r="A5280" s="2" t="s">
        <v>15837</v>
      </c>
      <c r="B5280" s="6" t="s">
        <v>15838</v>
      </c>
      <c r="C5280" s="7" t="s">
        <v>15839</v>
      </c>
    </row>
    <row r="5281" spans="1:3">
      <c r="A5281" s="2" t="s">
        <v>15840</v>
      </c>
      <c r="B5281" s="6" t="s">
        <v>15841</v>
      </c>
      <c r="C5281" s="7" t="s">
        <v>15842</v>
      </c>
    </row>
    <row r="5282" spans="1:3">
      <c r="A5282" s="2" t="s">
        <v>15843</v>
      </c>
      <c r="B5282" s="6" t="s">
        <v>15844</v>
      </c>
      <c r="C5282" s="7" t="s">
        <v>15845</v>
      </c>
    </row>
    <row r="5283" spans="1:3">
      <c r="A5283" s="2" t="s">
        <v>15846</v>
      </c>
      <c r="B5283" s="6" t="s">
        <v>15847</v>
      </c>
      <c r="C5283" s="7" t="s">
        <v>15848</v>
      </c>
    </row>
    <row r="5284" spans="1:3">
      <c r="A5284" s="2" t="s">
        <v>15849</v>
      </c>
      <c r="B5284" s="6" t="s">
        <v>15850</v>
      </c>
      <c r="C5284" s="7" t="s">
        <v>15851</v>
      </c>
    </row>
    <row r="5285" spans="1:3">
      <c r="A5285" s="2" t="s">
        <v>15852</v>
      </c>
      <c r="B5285" s="6" t="s">
        <v>15853</v>
      </c>
      <c r="C5285" s="7" t="s">
        <v>15854</v>
      </c>
    </row>
    <row r="5286" spans="1:3">
      <c r="A5286" s="2" t="s">
        <v>15855</v>
      </c>
      <c r="B5286" s="6" t="s">
        <v>15856</v>
      </c>
      <c r="C5286" s="7" t="s">
        <v>15857</v>
      </c>
    </row>
    <row r="5287" spans="1:3">
      <c r="A5287" s="2" t="s">
        <v>15858</v>
      </c>
      <c r="B5287" s="6" t="s">
        <v>15859</v>
      </c>
      <c r="C5287" s="7" t="s">
        <v>15860</v>
      </c>
    </row>
    <row r="5288" spans="1:3">
      <c r="A5288" s="2" t="s">
        <v>15861</v>
      </c>
      <c r="B5288" s="6" t="s">
        <v>15862</v>
      </c>
      <c r="C5288" s="7" t="s">
        <v>15863</v>
      </c>
    </row>
    <row r="5289" spans="1:3">
      <c r="A5289" s="2" t="s">
        <v>15864</v>
      </c>
      <c r="B5289" s="6" t="s">
        <v>15865</v>
      </c>
      <c r="C5289" s="7" t="s">
        <v>15866</v>
      </c>
    </row>
    <row r="5290" spans="1:3">
      <c r="A5290" s="2" t="s">
        <v>15867</v>
      </c>
      <c r="B5290" s="6" t="s">
        <v>15868</v>
      </c>
      <c r="C5290" s="7" t="s">
        <v>15869</v>
      </c>
    </row>
    <row r="5291" spans="1:3">
      <c r="A5291" s="2" t="s">
        <v>15870</v>
      </c>
      <c r="B5291" s="6" t="s">
        <v>15871</v>
      </c>
      <c r="C5291" s="7" t="s">
        <v>15872</v>
      </c>
    </row>
    <row r="5292" spans="1:3">
      <c r="A5292" s="2" t="s">
        <v>15873</v>
      </c>
      <c r="B5292" s="6" t="s">
        <v>15874</v>
      </c>
      <c r="C5292" s="7" t="s">
        <v>15875</v>
      </c>
    </row>
    <row r="5293" spans="1:3">
      <c r="A5293" s="2" t="s">
        <v>15876</v>
      </c>
      <c r="B5293" s="6" t="s">
        <v>15877</v>
      </c>
      <c r="C5293" s="7" t="s">
        <v>15878</v>
      </c>
    </row>
    <row r="5294" spans="1:3">
      <c r="A5294" s="2" t="s">
        <v>15879</v>
      </c>
      <c r="B5294" s="6" t="s">
        <v>15880</v>
      </c>
      <c r="C5294" s="7" t="s">
        <v>15881</v>
      </c>
    </row>
    <row r="5295" spans="1:3">
      <c r="A5295" s="2" t="s">
        <v>15882</v>
      </c>
      <c r="B5295" s="6" t="s">
        <v>15883</v>
      </c>
      <c r="C5295" s="7" t="s">
        <v>15884</v>
      </c>
    </row>
    <row r="5296" spans="1:3">
      <c r="A5296" s="2" t="s">
        <v>15885</v>
      </c>
      <c r="B5296" s="6" t="s">
        <v>15886</v>
      </c>
      <c r="C5296" s="7" t="s">
        <v>15887</v>
      </c>
    </row>
    <row r="5297" spans="1:3">
      <c r="A5297" s="2" t="s">
        <v>15888</v>
      </c>
      <c r="B5297" s="6" t="s">
        <v>15889</v>
      </c>
      <c r="C5297" s="7" t="s">
        <v>15890</v>
      </c>
    </row>
    <row r="5298" spans="1:3">
      <c r="A5298" s="2" t="s">
        <v>15891</v>
      </c>
      <c r="B5298" s="6" t="s">
        <v>15892</v>
      </c>
      <c r="C5298" s="7" t="s">
        <v>15893</v>
      </c>
    </row>
    <row r="5299" spans="1:3">
      <c r="A5299" s="2" t="s">
        <v>15894</v>
      </c>
      <c r="B5299" s="6" t="s">
        <v>15895</v>
      </c>
      <c r="C5299" s="7" t="s">
        <v>15896</v>
      </c>
    </row>
    <row r="5300" spans="1:3">
      <c r="A5300" s="2" t="s">
        <v>15897</v>
      </c>
      <c r="B5300" s="6" t="s">
        <v>15898</v>
      </c>
      <c r="C5300" s="7" t="s">
        <v>15899</v>
      </c>
    </row>
    <row r="5301" spans="1:3">
      <c r="A5301" s="2" t="s">
        <v>15900</v>
      </c>
      <c r="B5301" s="6" t="s">
        <v>15901</v>
      </c>
      <c r="C5301" s="7" t="s">
        <v>15902</v>
      </c>
    </row>
    <row r="5302" spans="1:3">
      <c r="A5302" s="2" t="s">
        <v>15903</v>
      </c>
      <c r="B5302" s="6" t="s">
        <v>15904</v>
      </c>
      <c r="C5302" s="7" t="s">
        <v>15905</v>
      </c>
    </row>
    <row r="5303" spans="1:3">
      <c r="A5303" s="2" t="s">
        <v>15906</v>
      </c>
      <c r="B5303" s="6" t="s">
        <v>15907</v>
      </c>
      <c r="C5303" s="7" t="s">
        <v>15908</v>
      </c>
    </row>
    <row r="5304" spans="1:3">
      <c r="A5304" s="2" t="s">
        <v>15909</v>
      </c>
      <c r="B5304" s="6" t="s">
        <v>15910</v>
      </c>
      <c r="C5304" s="7" t="s">
        <v>15911</v>
      </c>
    </row>
    <row r="5305" spans="1:3">
      <c r="A5305" s="2" t="s">
        <v>15912</v>
      </c>
      <c r="B5305" s="6" t="s">
        <v>15913</v>
      </c>
      <c r="C5305" s="7" t="s">
        <v>15914</v>
      </c>
    </row>
    <row r="5306" spans="1:3">
      <c r="A5306" s="2" t="s">
        <v>15915</v>
      </c>
      <c r="B5306" s="6" t="s">
        <v>15916</v>
      </c>
      <c r="C5306" s="7" t="s">
        <v>15917</v>
      </c>
    </row>
    <row r="5307" spans="1:3">
      <c r="A5307" s="2" t="s">
        <v>15918</v>
      </c>
      <c r="B5307" s="6" t="s">
        <v>15919</v>
      </c>
      <c r="C5307" s="7" t="s">
        <v>15920</v>
      </c>
    </row>
    <row r="5308" spans="1:3">
      <c r="A5308" s="2" t="s">
        <v>15921</v>
      </c>
      <c r="B5308" s="6" t="s">
        <v>15922</v>
      </c>
      <c r="C5308" s="7" t="s">
        <v>15923</v>
      </c>
    </row>
    <row r="5309" spans="1:3">
      <c r="A5309" s="2" t="s">
        <v>15924</v>
      </c>
      <c r="B5309" s="6" t="s">
        <v>15925</v>
      </c>
      <c r="C5309" s="7" t="s">
        <v>15926</v>
      </c>
    </row>
    <row r="5310" spans="1:3">
      <c r="A5310" s="2" t="s">
        <v>15927</v>
      </c>
      <c r="B5310" s="6" t="s">
        <v>15928</v>
      </c>
      <c r="C5310" s="7" t="s">
        <v>15929</v>
      </c>
    </row>
    <row r="5311" spans="1:3">
      <c r="A5311" s="2" t="s">
        <v>15930</v>
      </c>
      <c r="B5311" s="6" t="s">
        <v>15931</v>
      </c>
      <c r="C5311" s="7" t="s">
        <v>15932</v>
      </c>
    </row>
    <row r="5312" spans="1:3">
      <c r="A5312" s="2" t="s">
        <v>15933</v>
      </c>
      <c r="B5312" s="6" t="s">
        <v>15934</v>
      </c>
      <c r="C5312" s="7" t="s">
        <v>15935</v>
      </c>
    </row>
    <row r="5313" spans="1:3">
      <c r="A5313" s="2" t="s">
        <v>15936</v>
      </c>
      <c r="B5313" s="6" t="s">
        <v>15937</v>
      </c>
      <c r="C5313" s="7" t="s">
        <v>15938</v>
      </c>
    </row>
    <row r="5314" spans="1:3">
      <c r="A5314" s="2" t="s">
        <v>15939</v>
      </c>
      <c r="B5314" s="6" t="s">
        <v>15940</v>
      </c>
      <c r="C5314" s="7" t="s">
        <v>15941</v>
      </c>
    </row>
    <row r="5315" spans="1:3">
      <c r="A5315" s="2" t="s">
        <v>15942</v>
      </c>
      <c r="B5315" s="6" t="s">
        <v>15943</v>
      </c>
      <c r="C5315" s="7" t="s">
        <v>15944</v>
      </c>
    </row>
    <row r="5316" spans="1:3">
      <c r="A5316" s="2" t="s">
        <v>15945</v>
      </c>
      <c r="B5316" s="6" t="s">
        <v>15946</v>
      </c>
      <c r="C5316" s="7" t="s">
        <v>15947</v>
      </c>
    </row>
    <row r="5317" spans="1:3">
      <c r="A5317" s="2" t="s">
        <v>15948</v>
      </c>
      <c r="B5317" s="6" t="s">
        <v>15949</v>
      </c>
      <c r="C5317" s="7" t="s">
        <v>15950</v>
      </c>
    </row>
    <row r="5318" spans="1:3">
      <c r="A5318" s="2" t="s">
        <v>15951</v>
      </c>
      <c r="B5318" s="6" t="s">
        <v>15952</v>
      </c>
      <c r="C5318" s="7" t="s">
        <v>15953</v>
      </c>
    </row>
    <row r="5319" spans="1:3">
      <c r="A5319" s="2" t="s">
        <v>15954</v>
      </c>
      <c r="B5319" s="6" t="s">
        <v>15955</v>
      </c>
      <c r="C5319" s="7" t="s">
        <v>15956</v>
      </c>
    </row>
    <row r="5320" spans="1:3">
      <c r="A5320" s="2" t="s">
        <v>15957</v>
      </c>
      <c r="B5320" s="6" t="s">
        <v>15958</v>
      </c>
      <c r="C5320" s="7" t="s">
        <v>15959</v>
      </c>
    </row>
    <row r="5321" spans="1:3">
      <c r="A5321" s="2" t="s">
        <v>15960</v>
      </c>
      <c r="B5321" s="6" t="s">
        <v>15961</v>
      </c>
      <c r="C5321" s="7" t="s">
        <v>15962</v>
      </c>
    </row>
    <row r="5322" spans="1:3">
      <c r="A5322" s="2" t="s">
        <v>15963</v>
      </c>
      <c r="B5322" s="6" t="s">
        <v>15964</v>
      </c>
      <c r="C5322" s="7" t="s">
        <v>15965</v>
      </c>
    </row>
    <row r="5323" spans="1:3">
      <c r="A5323" s="2" t="s">
        <v>15966</v>
      </c>
      <c r="B5323" s="6" t="s">
        <v>15967</v>
      </c>
      <c r="C5323" s="7" t="s">
        <v>15968</v>
      </c>
    </row>
    <row r="5324" spans="1:3">
      <c r="A5324" s="2" t="s">
        <v>15969</v>
      </c>
      <c r="B5324" s="6" t="s">
        <v>15970</v>
      </c>
      <c r="C5324" s="7" t="s">
        <v>15971</v>
      </c>
    </row>
    <row r="5325" spans="1:3">
      <c r="A5325" s="2" t="s">
        <v>15972</v>
      </c>
      <c r="B5325" s="6" t="s">
        <v>15973</v>
      </c>
      <c r="C5325" s="7" t="s">
        <v>15974</v>
      </c>
    </row>
    <row r="5326" spans="1:3">
      <c r="A5326" s="2" t="s">
        <v>15975</v>
      </c>
      <c r="B5326" s="6" t="s">
        <v>15976</v>
      </c>
      <c r="C5326" s="7" t="s">
        <v>15977</v>
      </c>
    </row>
    <row r="5327" spans="1:3">
      <c r="A5327" s="2" t="s">
        <v>15978</v>
      </c>
      <c r="B5327" s="6" t="s">
        <v>15979</v>
      </c>
      <c r="C5327" s="7" t="s">
        <v>15980</v>
      </c>
    </row>
    <row r="5328" spans="1:3">
      <c r="A5328" s="2" t="s">
        <v>15981</v>
      </c>
      <c r="B5328" s="6" t="s">
        <v>15982</v>
      </c>
      <c r="C5328" s="7" t="s">
        <v>15983</v>
      </c>
    </row>
    <row r="5329" spans="1:3">
      <c r="A5329" s="2" t="s">
        <v>15984</v>
      </c>
      <c r="B5329" s="6" t="s">
        <v>15985</v>
      </c>
      <c r="C5329" s="7" t="s">
        <v>15986</v>
      </c>
    </row>
    <row r="5330" spans="1:3">
      <c r="A5330" s="2" t="s">
        <v>15987</v>
      </c>
      <c r="B5330" s="6" t="s">
        <v>15988</v>
      </c>
      <c r="C5330" s="7" t="s">
        <v>15989</v>
      </c>
    </row>
    <row r="5331" spans="1:3">
      <c r="A5331" s="2" t="s">
        <v>15990</v>
      </c>
      <c r="B5331" s="6" t="s">
        <v>15991</v>
      </c>
      <c r="C5331" s="7" t="s">
        <v>15992</v>
      </c>
    </row>
    <row r="5332" spans="1:3">
      <c r="A5332" s="2" t="s">
        <v>15993</v>
      </c>
      <c r="B5332" s="6" t="s">
        <v>15994</v>
      </c>
      <c r="C5332" s="7" t="s">
        <v>15995</v>
      </c>
    </row>
    <row r="5333" spans="1:3">
      <c r="A5333" s="2" t="s">
        <v>15996</v>
      </c>
      <c r="B5333" s="6" t="s">
        <v>15997</v>
      </c>
      <c r="C5333" s="7" t="s">
        <v>15998</v>
      </c>
    </row>
    <row r="5334" spans="1:3">
      <c r="A5334" s="2" t="s">
        <v>15999</v>
      </c>
      <c r="B5334" s="6" t="s">
        <v>16000</v>
      </c>
      <c r="C5334" s="7" t="s">
        <v>16001</v>
      </c>
    </row>
    <row r="5335" spans="1:3">
      <c r="A5335" s="2" t="s">
        <v>16002</v>
      </c>
      <c r="B5335" s="6" t="s">
        <v>16003</v>
      </c>
      <c r="C5335" s="7" t="s">
        <v>16004</v>
      </c>
    </row>
    <row r="5336" spans="1:3">
      <c r="A5336" s="2" t="s">
        <v>16005</v>
      </c>
      <c r="B5336" s="6" t="s">
        <v>16006</v>
      </c>
      <c r="C5336" s="7" t="s">
        <v>16007</v>
      </c>
    </row>
    <row r="5337" spans="1:3">
      <c r="A5337" s="2" t="s">
        <v>16008</v>
      </c>
      <c r="B5337" s="6" t="s">
        <v>16009</v>
      </c>
      <c r="C5337" s="7" t="s">
        <v>16010</v>
      </c>
    </row>
    <row r="5338" spans="1:3">
      <c r="A5338" s="2" t="s">
        <v>16011</v>
      </c>
      <c r="B5338" s="6" t="s">
        <v>16012</v>
      </c>
      <c r="C5338" s="7" t="s">
        <v>16013</v>
      </c>
    </row>
    <row r="5339" spans="1:3">
      <c r="A5339" s="2" t="s">
        <v>16014</v>
      </c>
      <c r="B5339" s="6" t="s">
        <v>16015</v>
      </c>
      <c r="C5339" s="7" t="s">
        <v>16016</v>
      </c>
    </row>
    <row r="5340" spans="1:3">
      <c r="A5340" s="2" t="s">
        <v>16017</v>
      </c>
      <c r="B5340" s="6" t="s">
        <v>16018</v>
      </c>
      <c r="C5340" s="7" t="s">
        <v>16019</v>
      </c>
    </row>
    <row r="5341" spans="1:3">
      <c r="A5341" s="2" t="s">
        <v>16020</v>
      </c>
      <c r="B5341" s="6" t="s">
        <v>16021</v>
      </c>
      <c r="C5341" s="7" t="s">
        <v>16022</v>
      </c>
    </row>
    <row r="5342" spans="1:3">
      <c r="A5342" s="2" t="s">
        <v>16023</v>
      </c>
      <c r="B5342" s="6" t="s">
        <v>16024</v>
      </c>
      <c r="C5342" s="7" t="s">
        <v>16025</v>
      </c>
    </row>
    <row r="5343" spans="1:3">
      <c r="A5343" s="2" t="s">
        <v>16026</v>
      </c>
      <c r="B5343" s="6" t="s">
        <v>16027</v>
      </c>
      <c r="C5343" s="7" t="s">
        <v>16028</v>
      </c>
    </row>
    <row r="5344" spans="1:3">
      <c r="A5344" s="2" t="s">
        <v>16029</v>
      </c>
      <c r="B5344" s="6" t="s">
        <v>16030</v>
      </c>
      <c r="C5344" s="7" t="s">
        <v>16031</v>
      </c>
    </row>
    <row r="5345" spans="1:3">
      <c r="A5345" s="2" t="s">
        <v>16032</v>
      </c>
      <c r="B5345" s="6" t="s">
        <v>16033</v>
      </c>
      <c r="C5345" s="7" t="s">
        <v>16034</v>
      </c>
    </row>
    <row r="5346" spans="1:3">
      <c r="A5346" s="2" t="s">
        <v>16035</v>
      </c>
      <c r="B5346" s="6" t="s">
        <v>16036</v>
      </c>
      <c r="C5346" s="7" t="s">
        <v>16037</v>
      </c>
    </row>
    <row r="5347" spans="1:3">
      <c r="A5347" s="2" t="s">
        <v>16038</v>
      </c>
      <c r="B5347" s="6" t="s">
        <v>16039</v>
      </c>
      <c r="C5347" s="7" t="s">
        <v>16040</v>
      </c>
    </row>
    <row r="5348" spans="1:3">
      <c r="A5348" s="2" t="s">
        <v>16041</v>
      </c>
      <c r="B5348" s="6" t="s">
        <v>16042</v>
      </c>
      <c r="C5348" s="7" t="s">
        <v>16043</v>
      </c>
    </row>
    <row r="5349" spans="1:3">
      <c r="A5349" s="2" t="s">
        <v>16044</v>
      </c>
      <c r="B5349" s="6" t="s">
        <v>16045</v>
      </c>
      <c r="C5349" s="7" t="s">
        <v>16046</v>
      </c>
    </row>
    <row r="5350" spans="1:3">
      <c r="A5350" s="2" t="s">
        <v>16047</v>
      </c>
      <c r="B5350" s="6" t="s">
        <v>16048</v>
      </c>
      <c r="C5350" s="7" t="s">
        <v>16049</v>
      </c>
    </row>
    <row r="5351" spans="1:3">
      <c r="A5351" s="2" t="s">
        <v>16050</v>
      </c>
      <c r="B5351" s="6" t="s">
        <v>16051</v>
      </c>
      <c r="C5351" s="7" t="s">
        <v>16052</v>
      </c>
    </row>
    <row r="5352" spans="1:3">
      <c r="A5352" s="2" t="s">
        <v>16053</v>
      </c>
      <c r="B5352" s="6" t="s">
        <v>16054</v>
      </c>
      <c r="C5352" s="7" t="s">
        <v>16055</v>
      </c>
    </row>
    <row r="5353" spans="1:3">
      <c r="A5353" s="2" t="s">
        <v>16056</v>
      </c>
      <c r="B5353" s="6" t="s">
        <v>16057</v>
      </c>
      <c r="C5353" s="7" t="s">
        <v>16058</v>
      </c>
    </row>
    <row r="5354" spans="1:3">
      <c r="A5354" s="2" t="s">
        <v>16059</v>
      </c>
      <c r="B5354" s="6" t="s">
        <v>16060</v>
      </c>
      <c r="C5354" s="7" t="s">
        <v>16061</v>
      </c>
    </row>
    <row r="5355" spans="1:3">
      <c r="A5355" s="2" t="s">
        <v>16062</v>
      </c>
      <c r="B5355" s="6" t="s">
        <v>16063</v>
      </c>
      <c r="C5355" s="7" t="s">
        <v>16064</v>
      </c>
    </row>
    <row r="5356" spans="1:3">
      <c r="A5356" s="2" t="s">
        <v>16065</v>
      </c>
      <c r="B5356" s="6" t="s">
        <v>16066</v>
      </c>
      <c r="C5356" s="7" t="s">
        <v>16067</v>
      </c>
    </row>
    <row r="5357" spans="1:3">
      <c r="A5357" s="2" t="s">
        <v>16068</v>
      </c>
      <c r="B5357" s="6" t="s">
        <v>16069</v>
      </c>
      <c r="C5357" s="7" t="s">
        <v>16070</v>
      </c>
    </row>
    <row r="5358" spans="1:3">
      <c r="A5358" s="2" t="s">
        <v>16071</v>
      </c>
      <c r="B5358" s="6" t="s">
        <v>16072</v>
      </c>
      <c r="C5358" s="7" t="s">
        <v>16073</v>
      </c>
    </row>
    <row r="5359" spans="1:3">
      <c r="A5359" s="2" t="s">
        <v>16074</v>
      </c>
      <c r="B5359" s="6" t="s">
        <v>16075</v>
      </c>
      <c r="C5359" s="7" t="s">
        <v>16076</v>
      </c>
    </row>
    <row r="5360" spans="1:3">
      <c r="A5360" s="2" t="s">
        <v>16077</v>
      </c>
      <c r="B5360" s="6" t="s">
        <v>16078</v>
      </c>
      <c r="C5360" s="7" t="s">
        <v>16079</v>
      </c>
    </row>
    <row r="5361" spans="1:3">
      <c r="A5361" s="2" t="s">
        <v>16080</v>
      </c>
      <c r="B5361" s="6" t="s">
        <v>16081</v>
      </c>
      <c r="C5361" s="7" t="s">
        <v>16082</v>
      </c>
    </row>
    <row r="5362" spans="1:3">
      <c r="A5362" s="2" t="s">
        <v>16083</v>
      </c>
      <c r="B5362" s="6" t="s">
        <v>16084</v>
      </c>
      <c r="C5362" s="7" t="s">
        <v>16085</v>
      </c>
    </row>
    <row r="5363" spans="1:3">
      <c r="A5363" s="2" t="s">
        <v>16086</v>
      </c>
      <c r="B5363" s="6" t="s">
        <v>16087</v>
      </c>
      <c r="C5363" s="7" t="s">
        <v>16088</v>
      </c>
    </row>
    <row r="5364" spans="1:3">
      <c r="A5364" s="2" t="s">
        <v>16089</v>
      </c>
      <c r="B5364" s="6" t="s">
        <v>16090</v>
      </c>
      <c r="C5364" s="7" t="s">
        <v>16091</v>
      </c>
    </row>
    <row r="5365" spans="1:3">
      <c r="A5365" s="2" t="s">
        <v>16092</v>
      </c>
      <c r="B5365" s="6" t="s">
        <v>16093</v>
      </c>
      <c r="C5365" s="7" t="s">
        <v>16094</v>
      </c>
    </row>
    <row r="5366" spans="1:3">
      <c r="A5366" s="2" t="s">
        <v>16095</v>
      </c>
      <c r="B5366" s="6" t="s">
        <v>16096</v>
      </c>
      <c r="C5366" s="7" t="s">
        <v>16097</v>
      </c>
    </row>
    <row r="5367" spans="1:3">
      <c r="A5367" s="2" t="s">
        <v>16098</v>
      </c>
      <c r="B5367" s="6" t="s">
        <v>16099</v>
      </c>
      <c r="C5367" s="7" t="s">
        <v>16100</v>
      </c>
    </row>
    <row r="5368" spans="1:3">
      <c r="A5368" s="2" t="s">
        <v>16101</v>
      </c>
      <c r="B5368" s="6" t="s">
        <v>16102</v>
      </c>
      <c r="C5368" s="7" t="s">
        <v>16103</v>
      </c>
    </row>
    <row r="5369" spans="1:3">
      <c r="A5369" s="2" t="s">
        <v>16104</v>
      </c>
      <c r="B5369" s="6" t="s">
        <v>16105</v>
      </c>
      <c r="C5369" s="7" t="s">
        <v>16106</v>
      </c>
    </row>
    <row r="5370" spans="1:3">
      <c r="A5370" s="2" t="s">
        <v>16107</v>
      </c>
      <c r="B5370" s="6" t="s">
        <v>16108</v>
      </c>
      <c r="C5370" s="7" t="s">
        <v>16109</v>
      </c>
    </row>
    <row r="5371" spans="1:3">
      <c r="A5371" s="2" t="s">
        <v>16110</v>
      </c>
      <c r="B5371" s="6" t="s">
        <v>16111</v>
      </c>
      <c r="C5371" s="7" t="s">
        <v>16112</v>
      </c>
    </row>
    <row r="5372" spans="1:3">
      <c r="A5372" s="2" t="s">
        <v>16113</v>
      </c>
      <c r="B5372" s="6" t="s">
        <v>16114</v>
      </c>
      <c r="C5372" s="7" t="s">
        <v>16115</v>
      </c>
    </row>
    <row r="5373" spans="1:3">
      <c r="A5373" s="2" t="s">
        <v>16116</v>
      </c>
      <c r="B5373" s="6" t="s">
        <v>16117</v>
      </c>
      <c r="C5373" s="7" t="s">
        <v>16118</v>
      </c>
    </row>
    <row r="5374" spans="1:3">
      <c r="A5374" s="2" t="s">
        <v>16119</v>
      </c>
      <c r="B5374" s="6" t="s">
        <v>16120</v>
      </c>
      <c r="C5374" s="7" t="s">
        <v>16121</v>
      </c>
    </row>
    <row r="5375" spans="1:3">
      <c r="A5375" s="2" t="s">
        <v>16122</v>
      </c>
      <c r="B5375" s="6" t="s">
        <v>16123</v>
      </c>
      <c r="C5375" s="7" t="s">
        <v>16124</v>
      </c>
    </row>
    <row r="5376" spans="1:3">
      <c r="A5376" s="2" t="s">
        <v>16125</v>
      </c>
      <c r="B5376" s="6" t="s">
        <v>16126</v>
      </c>
      <c r="C5376" s="7" t="s">
        <v>16127</v>
      </c>
    </row>
    <row r="5377" spans="1:3">
      <c r="A5377" s="2" t="s">
        <v>16128</v>
      </c>
      <c r="B5377" s="6" t="s">
        <v>16129</v>
      </c>
      <c r="C5377" s="7" t="s">
        <v>16130</v>
      </c>
    </row>
    <row r="5378" spans="1:3">
      <c r="A5378" s="2" t="s">
        <v>16131</v>
      </c>
      <c r="B5378" s="6" t="s">
        <v>16132</v>
      </c>
      <c r="C5378" s="7" t="s">
        <v>16133</v>
      </c>
    </row>
    <row r="5379" spans="1:3">
      <c r="A5379" s="2" t="s">
        <v>16134</v>
      </c>
      <c r="B5379" s="6" t="s">
        <v>16135</v>
      </c>
      <c r="C5379" s="7" t="s">
        <v>16136</v>
      </c>
    </row>
    <row r="5380" spans="1:3">
      <c r="A5380" s="2" t="s">
        <v>16137</v>
      </c>
      <c r="B5380" s="6" t="s">
        <v>16138</v>
      </c>
      <c r="C5380" s="7" t="s">
        <v>16139</v>
      </c>
    </row>
    <row r="5381" spans="1:3">
      <c r="A5381" s="2" t="s">
        <v>16140</v>
      </c>
      <c r="B5381" s="6" t="s">
        <v>16141</v>
      </c>
      <c r="C5381" s="7" t="s">
        <v>16142</v>
      </c>
    </row>
    <row r="5382" spans="1:3">
      <c r="A5382" s="2" t="s">
        <v>16143</v>
      </c>
      <c r="B5382" s="6" t="s">
        <v>16144</v>
      </c>
      <c r="C5382" s="7" t="s">
        <v>16145</v>
      </c>
    </row>
    <row r="5383" spans="1:3">
      <c r="A5383" s="2" t="s">
        <v>16146</v>
      </c>
      <c r="B5383" s="6" t="s">
        <v>16147</v>
      </c>
      <c r="C5383" s="7" t="s">
        <v>16148</v>
      </c>
    </row>
    <row r="5384" spans="1:3">
      <c r="A5384" s="2" t="s">
        <v>16149</v>
      </c>
      <c r="B5384" s="6" t="s">
        <v>16150</v>
      </c>
      <c r="C5384" s="7" t="s">
        <v>16151</v>
      </c>
    </row>
    <row r="5385" spans="1:3">
      <c r="A5385" s="2" t="s">
        <v>16152</v>
      </c>
      <c r="B5385" s="6" t="s">
        <v>16153</v>
      </c>
      <c r="C5385" s="7" t="s">
        <v>16154</v>
      </c>
    </row>
    <row r="5386" spans="1:3">
      <c r="A5386" s="2" t="s">
        <v>16155</v>
      </c>
      <c r="B5386" s="6" t="s">
        <v>16156</v>
      </c>
      <c r="C5386" s="7" t="s">
        <v>16157</v>
      </c>
    </row>
    <row r="5387" spans="1:3">
      <c r="A5387" s="2" t="s">
        <v>16158</v>
      </c>
      <c r="B5387" s="6" t="s">
        <v>16159</v>
      </c>
      <c r="C5387" s="7" t="s">
        <v>16160</v>
      </c>
    </row>
    <row r="5388" spans="1:3">
      <c r="A5388" s="2" t="s">
        <v>16161</v>
      </c>
      <c r="B5388" s="6" t="s">
        <v>16162</v>
      </c>
      <c r="C5388" s="7" t="s">
        <v>16163</v>
      </c>
    </row>
    <row r="5389" spans="1:3">
      <c r="A5389" s="2" t="s">
        <v>16164</v>
      </c>
      <c r="B5389" s="6" t="s">
        <v>16165</v>
      </c>
      <c r="C5389" s="7" t="s">
        <v>16166</v>
      </c>
    </row>
    <row r="5390" spans="1:3">
      <c r="A5390" s="2" t="s">
        <v>16167</v>
      </c>
      <c r="B5390" s="6" t="s">
        <v>16168</v>
      </c>
      <c r="C5390" s="7" t="s">
        <v>16169</v>
      </c>
    </row>
    <row r="5391" spans="1:3">
      <c r="A5391" s="2" t="s">
        <v>16170</v>
      </c>
      <c r="B5391" s="6" t="s">
        <v>16171</v>
      </c>
      <c r="C5391" s="7" t="s">
        <v>16172</v>
      </c>
    </row>
    <row r="5392" spans="1:3">
      <c r="A5392" s="2" t="s">
        <v>16173</v>
      </c>
      <c r="B5392" s="6" t="s">
        <v>16174</v>
      </c>
      <c r="C5392" s="7" t="s">
        <v>16175</v>
      </c>
    </row>
    <row r="5393" spans="1:3">
      <c r="A5393" s="2" t="s">
        <v>16176</v>
      </c>
      <c r="B5393" s="6" t="s">
        <v>16177</v>
      </c>
      <c r="C5393" s="7" t="s">
        <v>16178</v>
      </c>
    </row>
    <row r="5394" spans="1:3">
      <c r="A5394" s="2" t="s">
        <v>16179</v>
      </c>
      <c r="B5394" s="6" t="s">
        <v>16180</v>
      </c>
      <c r="C5394" s="7" t="s">
        <v>16181</v>
      </c>
    </row>
    <row r="5395" spans="1:3">
      <c r="A5395" s="2" t="s">
        <v>16182</v>
      </c>
      <c r="B5395" s="6" t="s">
        <v>16183</v>
      </c>
      <c r="C5395" s="7" t="s">
        <v>16184</v>
      </c>
    </row>
    <row r="5396" spans="1:3">
      <c r="A5396" s="2" t="s">
        <v>16185</v>
      </c>
      <c r="B5396" s="6" t="s">
        <v>16186</v>
      </c>
      <c r="C5396" s="7" t="s">
        <v>16187</v>
      </c>
    </row>
    <row r="5397" spans="1:3">
      <c r="A5397" s="2" t="s">
        <v>16188</v>
      </c>
      <c r="B5397" s="6" t="s">
        <v>16189</v>
      </c>
      <c r="C5397" s="7" t="s">
        <v>16190</v>
      </c>
    </row>
    <row r="5398" spans="1:3">
      <c r="A5398" s="2" t="s">
        <v>16191</v>
      </c>
      <c r="B5398" s="6" t="s">
        <v>16192</v>
      </c>
      <c r="C5398" s="7" t="s">
        <v>16193</v>
      </c>
    </row>
    <row r="5399" spans="1:3">
      <c r="A5399" s="2" t="s">
        <v>16194</v>
      </c>
      <c r="B5399" s="6" t="s">
        <v>16195</v>
      </c>
      <c r="C5399" s="7" t="s">
        <v>16196</v>
      </c>
    </row>
    <row r="5400" spans="1:3">
      <c r="A5400" s="2" t="s">
        <v>16197</v>
      </c>
      <c r="B5400" s="6" t="s">
        <v>16198</v>
      </c>
      <c r="C5400" s="7" t="s">
        <v>16199</v>
      </c>
    </row>
    <row r="5401" spans="1:3">
      <c r="A5401" s="2" t="s">
        <v>16200</v>
      </c>
      <c r="B5401" s="6" t="s">
        <v>16201</v>
      </c>
      <c r="C5401" s="7" t="s">
        <v>16202</v>
      </c>
    </row>
    <row r="5402" spans="1:3">
      <c r="A5402" s="2" t="s">
        <v>16203</v>
      </c>
      <c r="B5402" s="6" t="s">
        <v>16204</v>
      </c>
      <c r="C5402" s="7" t="s">
        <v>16205</v>
      </c>
    </row>
    <row r="5403" spans="1:3">
      <c r="A5403" s="2" t="s">
        <v>16206</v>
      </c>
      <c r="B5403" s="6" t="s">
        <v>16207</v>
      </c>
      <c r="C5403" s="7" t="s">
        <v>16208</v>
      </c>
    </row>
    <row r="5404" spans="1:3">
      <c r="A5404" s="2" t="s">
        <v>16209</v>
      </c>
      <c r="B5404" s="6" t="s">
        <v>16210</v>
      </c>
      <c r="C5404" s="7" t="s">
        <v>16211</v>
      </c>
    </row>
    <row r="5405" spans="1:3">
      <c r="A5405" s="2" t="s">
        <v>16212</v>
      </c>
      <c r="B5405" s="6" t="s">
        <v>16213</v>
      </c>
      <c r="C5405" s="7" t="s">
        <v>16214</v>
      </c>
    </row>
    <row r="5406" spans="1:3">
      <c r="A5406" s="2" t="s">
        <v>16215</v>
      </c>
      <c r="B5406" s="6" t="s">
        <v>16216</v>
      </c>
      <c r="C5406" s="7" t="s">
        <v>16217</v>
      </c>
    </row>
    <row r="5407" spans="1:3">
      <c r="A5407" s="2" t="s">
        <v>16218</v>
      </c>
      <c r="B5407" s="6" t="s">
        <v>16219</v>
      </c>
      <c r="C5407" s="7" t="s">
        <v>16220</v>
      </c>
    </row>
    <row r="5408" spans="1:3">
      <c r="A5408" s="2" t="s">
        <v>16221</v>
      </c>
      <c r="B5408" s="6" t="s">
        <v>16222</v>
      </c>
      <c r="C5408" s="7" t="s">
        <v>16223</v>
      </c>
    </row>
    <row r="5409" spans="1:3">
      <c r="A5409" s="2" t="s">
        <v>16224</v>
      </c>
      <c r="B5409" s="6" t="s">
        <v>16225</v>
      </c>
      <c r="C5409" s="7" t="s">
        <v>16226</v>
      </c>
    </row>
    <row r="5410" spans="1:3">
      <c r="A5410" s="2" t="s">
        <v>16227</v>
      </c>
      <c r="B5410" s="6" t="s">
        <v>16228</v>
      </c>
      <c r="C5410" s="7" t="s">
        <v>16229</v>
      </c>
    </row>
    <row r="5411" spans="1:3">
      <c r="A5411" s="2" t="s">
        <v>16230</v>
      </c>
      <c r="B5411" s="6" t="s">
        <v>16231</v>
      </c>
      <c r="C5411" s="7" t="s">
        <v>16232</v>
      </c>
    </row>
    <row r="5412" spans="1:3">
      <c r="A5412" s="2" t="s">
        <v>16233</v>
      </c>
      <c r="B5412" s="6" t="s">
        <v>16234</v>
      </c>
      <c r="C5412" s="7" t="s">
        <v>16235</v>
      </c>
    </row>
    <row r="5413" spans="1:3">
      <c r="A5413" s="2" t="s">
        <v>16236</v>
      </c>
      <c r="B5413" s="6" t="s">
        <v>16237</v>
      </c>
      <c r="C5413" s="7" t="s">
        <v>16238</v>
      </c>
    </row>
    <row r="5414" spans="1:3">
      <c r="A5414" s="2" t="s">
        <v>16239</v>
      </c>
      <c r="B5414" s="6" t="s">
        <v>16240</v>
      </c>
      <c r="C5414" s="7" t="s">
        <v>16241</v>
      </c>
    </row>
    <row r="5415" spans="1:3">
      <c r="A5415" s="2" t="s">
        <v>16242</v>
      </c>
      <c r="B5415" s="6" t="s">
        <v>16243</v>
      </c>
      <c r="C5415" s="7" t="s">
        <v>16244</v>
      </c>
    </row>
    <row r="5416" spans="1:3">
      <c r="A5416" s="2" t="s">
        <v>16245</v>
      </c>
      <c r="B5416" s="6" t="s">
        <v>16246</v>
      </c>
      <c r="C5416" s="7" t="s">
        <v>16247</v>
      </c>
    </row>
    <row r="5417" spans="1:3">
      <c r="A5417" s="2" t="s">
        <v>16248</v>
      </c>
      <c r="B5417" s="6" t="s">
        <v>16249</v>
      </c>
      <c r="C5417" s="7" t="s">
        <v>16250</v>
      </c>
    </row>
    <row r="5418" spans="1:3">
      <c r="A5418" s="2" t="s">
        <v>16251</v>
      </c>
      <c r="B5418" s="6" t="s">
        <v>16252</v>
      </c>
      <c r="C5418" s="7" t="s">
        <v>16253</v>
      </c>
    </row>
    <row r="5419" spans="1:3">
      <c r="A5419" s="2" t="s">
        <v>16254</v>
      </c>
      <c r="B5419" s="6" t="s">
        <v>16255</v>
      </c>
      <c r="C5419" s="7" t="s">
        <v>16256</v>
      </c>
    </row>
    <row r="5420" spans="1:3">
      <c r="A5420" s="2" t="s">
        <v>16257</v>
      </c>
      <c r="B5420" s="6" t="s">
        <v>16258</v>
      </c>
      <c r="C5420" s="7" t="s">
        <v>16259</v>
      </c>
    </row>
    <row r="5421" spans="1:3">
      <c r="A5421" s="2" t="s">
        <v>16260</v>
      </c>
      <c r="B5421" s="6" t="s">
        <v>16261</v>
      </c>
      <c r="C5421" s="7" t="s">
        <v>16262</v>
      </c>
    </row>
    <row r="5422" spans="1:3">
      <c r="A5422" s="2" t="s">
        <v>16263</v>
      </c>
      <c r="B5422" s="6" t="s">
        <v>16264</v>
      </c>
      <c r="C5422" s="7" t="s">
        <v>16265</v>
      </c>
    </row>
    <row r="5423" spans="1:3">
      <c r="A5423" s="2" t="s">
        <v>16266</v>
      </c>
      <c r="B5423" s="6" t="s">
        <v>16267</v>
      </c>
      <c r="C5423" s="7" t="s">
        <v>16268</v>
      </c>
    </row>
    <row r="5424" spans="1:3">
      <c r="A5424" s="2" t="s">
        <v>16269</v>
      </c>
      <c r="B5424" s="6" t="s">
        <v>16270</v>
      </c>
      <c r="C5424" s="7" t="s">
        <v>16271</v>
      </c>
    </row>
    <row r="5425" spans="1:3">
      <c r="A5425" s="2" t="s">
        <v>16272</v>
      </c>
      <c r="B5425" s="6" t="s">
        <v>16273</v>
      </c>
      <c r="C5425" s="7" t="s">
        <v>16274</v>
      </c>
    </row>
    <row r="5426" spans="1:3">
      <c r="A5426" s="2" t="s">
        <v>16275</v>
      </c>
      <c r="B5426" s="6" t="s">
        <v>16276</v>
      </c>
      <c r="C5426" s="7" t="s">
        <v>16277</v>
      </c>
    </row>
    <row r="5427" spans="1:3">
      <c r="A5427" s="2" t="s">
        <v>16278</v>
      </c>
      <c r="B5427" s="6" t="s">
        <v>16279</v>
      </c>
      <c r="C5427" s="7" t="s">
        <v>16280</v>
      </c>
    </row>
    <row r="5428" spans="1:3">
      <c r="A5428" s="2" t="s">
        <v>16281</v>
      </c>
      <c r="B5428" s="6" t="s">
        <v>16282</v>
      </c>
      <c r="C5428" s="7" t="s">
        <v>16283</v>
      </c>
    </row>
    <row r="5429" spans="1:3">
      <c r="A5429" s="2" t="s">
        <v>16284</v>
      </c>
      <c r="B5429" s="6" t="s">
        <v>16285</v>
      </c>
      <c r="C5429" s="7" t="s">
        <v>16286</v>
      </c>
    </row>
    <row r="5430" spans="1:3">
      <c r="A5430" s="2" t="s">
        <v>16287</v>
      </c>
      <c r="B5430" s="6" t="s">
        <v>16288</v>
      </c>
      <c r="C5430" s="7" t="s">
        <v>16289</v>
      </c>
    </row>
    <row r="5431" spans="1:3">
      <c r="A5431" s="2" t="s">
        <v>16290</v>
      </c>
      <c r="B5431" s="6" t="s">
        <v>16291</v>
      </c>
      <c r="C5431" s="7" t="s">
        <v>16292</v>
      </c>
    </row>
    <row r="5432" spans="1:3">
      <c r="A5432" s="2" t="s">
        <v>16293</v>
      </c>
      <c r="B5432" s="6" t="s">
        <v>16294</v>
      </c>
      <c r="C5432" s="7" t="s">
        <v>16295</v>
      </c>
    </row>
    <row r="5433" spans="1:3">
      <c r="A5433" s="2" t="s">
        <v>16296</v>
      </c>
      <c r="B5433" s="6" t="s">
        <v>16297</v>
      </c>
      <c r="C5433" s="7" t="s">
        <v>16298</v>
      </c>
    </row>
    <row r="5434" spans="1:3">
      <c r="A5434" s="2" t="s">
        <v>16299</v>
      </c>
      <c r="B5434" s="6" t="s">
        <v>16300</v>
      </c>
      <c r="C5434" s="7" t="s">
        <v>16301</v>
      </c>
    </row>
    <row r="5435" spans="1:3">
      <c r="A5435" s="2" t="s">
        <v>16302</v>
      </c>
      <c r="B5435" s="6" t="s">
        <v>16303</v>
      </c>
      <c r="C5435" s="7" t="s">
        <v>16304</v>
      </c>
    </row>
    <row r="5436" spans="1:3">
      <c r="A5436" s="2" t="s">
        <v>16305</v>
      </c>
      <c r="B5436" s="6" t="s">
        <v>16306</v>
      </c>
      <c r="C5436" s="7" t="s">
        <v>16307</v>
      </c>
    </row>
    <row r="5437" spans="1:3">
      <c r="A5437" s="2" t="s">
        <v>16308</v>
      </c>
      <c r="B5437" s="6" t="s">
        <v>16309</v>
      </c>
      <c r="C5437" s="7" t="s">
        <v>16310</v>
      </c>
    </row>
    <row r="5438" spans="1:3">
      <c r="A5438" s="2" t="s">
        <v>16311</v>
      </c>
      <c r="B5438" s="6" t="s">
        <v>16312</v>
      </c>
      <c r="C5438" s="7" t="s">
        <v>16313</v>
      </c>
    </row>
    <row r="5439" spans="1:3">
      <c r="A5439" s="2" t="s">
        <v>16314</v>
      </c>
      <c r="B5439" s="6" t="s">
        <v>16315</v>
      </c>
      <c r="C5439" s="7" t="s">
        <v>16316</v>
      </c>
    </row>
    <row r="5440" spans="1:3">
      <c r="A5440" s="2" t="s">
        <v>16317</v>
      </c>
      <c r="B5440" s="6" t="s">
        <v>16318</v>
      </c>
      <c r="C5440" s="7" t="s">
        <v>16319</v>
      </c>
    </row>
    <row r="5441" spans="1:3">
      <c r="A5441" s="2" t="s">
        <v>16320</v>
      </c>
      <c r="B5441" s="6" t="s">
        <v>16321</v>
      </c>
      <c r="C5441" s="7" t="s">
        <v>16322</v>
      </c>
    </row>
    <row r="5442" spans="1:3">
      <c r="A5442" s="2" t="s">
        <v>16323</v>
      </c>
      <c r="B5442" s="6" t="s">
        <v>16324</v>
      </c>
      <c r="C5442" s="7" t="s">
        <v>16325</v>
      </c>
    </row>
    <row r="5443" spans="1:3">
      <c r="A5443" s="2" t="s">
        <v>16326</v>
      </c>
      <c r="B5443" s="6" t="s">
        <v>16327</v>
      </c>
      <c r="C5443" s="7" t="s">
        <v>16328</v>
      </c>
    </row>
    <row r="5444" spans="1:3">
      <c r="A5444" s="2" t="s">
        <v>16329</v>
      </c>
      <c r="B5444" s="6" t="s">
        <v>16330</v>
      </c>
      <c r="C5444" s="7" t="s">
        <v>16331</v>
      </c>
    </row>
    <row r="5445" spans="1:3">
      <c r="A5445" s="2" t="s">
        <v>16332</v>
      </c>
      <c r="B5445" s="6" t="s">
        <v>16333</v>
      </c>
      <c r="C5445" s="7" t="s">
        <v>16334</v>
      </c>
    </row>
    <row r="5446" spans="1:3">
      <c r="A5446" s="2" t="s">
        <v>16335</v>
      </c>
      <c r="B5446" s="6" t="s">
        <v>16336</v>
      </c>
      <c r="C5446" s="7" t="s">
        <v>16337</v>
      </c>
    </row>
    <row r="5447" spans="1:3">
      <c r="A5447" s="2" t="s">
        <v>16338</v>
      </c>
      <c r="B5447" s="6" t="s">
        <v>16339</v>
      </c>
      <c r="C5447" s="7" t="s">
        <v>16340</v>
      </c>
    </row>
    <row r="5448" spans="1:3">
      <c r="A5448" s="2" t="s">
        <v>16341</v>
      </c>
      <c r="B5448" s="6" t="s">
        <v>16342</v>
      </c>
      <c r="C5448" s="7" t="s">
        <v>16343</v>
      </c>
    </row>
    <row r="5449" spans="1:3">
      <c r="A5449" s="2" t="s">
        <v>16344</v>
      </c>
      <c r="B5449" s="6" t="s">
        <v>16345</v>
      </c>
      <c r="C5449" s="7" t="s">
        <v>16346</v>
      </c>
    </row>
    <row r="5450" spans="1:3">
      <c r="A5450" s="2" t="s">
        <v>16347</v>
      </c>
      <c r="B5450" s="6" t="s">
        <v>16348</v>
      </c>
      <c r="C5450" s="7" t="s">
        <v>16349</v>
      </c>
    </row>
    <row r="5451" spans="1:3">
      <c r="A5451" s="2" t="s">
        <v>16350</v>
      </c>
      <c r="B5451" s="6" t="s">
        <v>16351</v>
      </c>
      <c r="C5451" s="7" t="s">
        <v>16352</v>
      </c>
    </row>
    <row r="5452" spans="1:3">
      <c r="A5452" s="2" t="s">
        <v>16353</v>
      </c>
      <c r="B5452" s="6" t="s">
        <v>16354</v>
      </c>
      <c r="C5452" s="7" t="s">
        <v>16355</v>
      </c>
    </row>
    <row r="5453" spans="1:3">
      <c r="A5453" s="2" t="s">
        <v>16356</v>
      </c>
      <c r="B5453" s="6" t="s">
        <v>16357</v>
      </c>
      <c r="C5453" s="7" t="s">
        <v>16358</v>
      </c>
    </row>
    <row r="5454" spans="1:3">
      <c r="A5454" s="2" t="s">
        <v>16359</v>
      </c>
      <c r="B5454" s="6" t="s">
        <v>16360</v>
      </c>
      <c r="C5454" s="7" t="s">
        <v>16361</v>
      </c>
    </row>
    <row r="5455" spans="1:3">
      <c r="A5455" s="2" t="s">
        <v>16362</v>
      </c>
      <c r="B5455" s="6" t="s">
        <v>16363</v>
      </c>
      <c r="C5455" s="7" t="s">
        <v>16364</v>
      </c>
    </row>
    <row r="5456" spans="1:3">
      <c r="A5456" s="2" t="s">
        <v>16365</v>
      </c>
      <c r="B5456" s="6" t="s">
        <v>16366</v>
      </c>
      <c r="C5456" s="7" t="s">
        <v>16367</v>
      </c>
    </row>
    <row r="5457" spans="1:3">
      <c r="A5457" s="2" t="s">
        <v>16368</v>
      </c>
      <c r="B5457" s="6" t="s">
        <v>16369</v>
      </c>
      <c r="C5457" s="7" t="s">
        <v>16370</v>
      </c>
    </row>
    <row r="5458" spans="1:3">
      <c r="A5458" s="2" t="s">
        <v>16371</v>
      </c>
      <c r="B5458" s="6" t="s">
        <v>16372</v>
      </c>
      <c r="C5458" s="7" t="s">
        <v>16373</v>
      </c>
    </row>
    <row r="5459" spans="1:3">
      <c r="A5459" s="2" t="s">
        <v>16374</v>
      </c>
      <c r="B5459" s="6" t="s">
        <v>16375</v>
      </c>
      <c r="C5459" s="7" t="s">
        <v>16376</v>
      </c>
    </row>
    <row r="5460" spans="1:3">
      <c r="A5460" s="2" t="s">
        <v>16377</v>
      </c>
      <c r="B5460" s="6" t="s">
        <v>16378</v>
      </c>
      <c r="C5460" s="7" t="s">
        <v>16379</v>
      </c>
    </row>
    <row r="5461" spans="1:3">
      <c r="A5461" s="2" t="s">
        <v>16380</v>
      </c>
      <c r="B5461" s="6" t="s">
        <v>16381</v>
      </c>
      <c r="C5461" s="7" t="s">
        <v>16382</v>
      </c>
    </row>
    <row r="5462" spans="1:3">
      <c r="A5462" s="2" t="s">
        <v>16383</v>
      </c>
      <c r="B5462" s="6" t="s">
        <v>16384</v>
      </c>
      <c r="C5462" s="7" t="s">
        <v>16385</v>
      </c>
    </row>
    <row r="5463" spans="1:3">
      <c r="A5463" s="2" t="s">
        <v>16386</v>
      </c>
      <c r="B5463" s="6" t="s">
        <v>16387</v>
      </c>
      <c r="C5463" s="7" t="s">
        <v>16388</v>
      </c>
    </row>
    <row r="5464" spans="1:3">
      <c r="A5464" s="2" t="s">
        <v>16389</v>
      </c>
      <c r="B5464" s="6" t="s">
        <v>16390</v>
      </c>
      <c r="C5464" s="7" t="s">
        <v>16391</v>
      </c>
    </row>
    <row r="5465" spans="1:3">
      <c r="A5465" s="2" t="s">
        <v>16392</v>
      </c>
      <c r="B5465" s="6" t="s">
        <v>16393</v>
      </c>
      <c r="C5465" s="7" t="s">
        <v>16394</v>
      </c>
    </row>
    <row r="5466" spans="1:3">
      <c r="A5466" s="2" t="s">
        <v>16395</v>
      </c>
      <c r="B5466" s="6" t="s">
        <v>16396</v>
      </c>
      <c r="C5466" s="7" t="s">
        <v>16397</v>
      </c>
    </row>
    <row r="5467" spans="1:3">
      <c r="A5467" s="2" t="s">
        <v>16398</v>
      </c>
      <c r="B5467" s="6" t="s">
        <v>16399</v>
      </c>
      <c r="C5467" s="7" t="s">
        <v>16400</v>
      </c>
    </row>
    <row r="5468" spans="1:3">
      <c r="A5468" s="2" t="s">
        <v>16401</v>
      </c>
      <c r="B5468" s="6" t="s">
        <v>16402</v>
      </c>
      <c r="C5468" s="7" t="s">
        <v>16403</v>
      </c>
    </row>
    <row r="5469" spans="1:3">
      <c r="A5469" s="2" t="s">
        <v>16404</v>
      </c>
      <c r="B5469" s="6" t="s">
        <v>16405</v>
      </c>
      <c r="C5469" s="7" t="s">
        <v>16406</v>
      </c>
    </row>
    <row r="5470" spans="1:3">
      <c r="A5470" s="2" t="s">
        <v>16407</v>
      </c>
      <c r="B5470" s="6" t="s">
        <v>16408</v>
      </c>
      <c r="C5470" s="7" t="s">
        <v>16409</v>
      </c>
    </row>
    <row r="5471" spans="1:3">
      <c r="A5471" s="2" t="s">
        <v>16410</v>
      </c>
      <c r="B5471" s="6" t="s">
        <v>16411</v>
      </c>
      <c r="C5471" s="7" t="s">
        <v>16412</v>
      </c>
    </row>
    <row r="5472" spans="1:3">
      <c r="A5472" s="2" t="s">
        <v>16413</v>
      </c>
      <c r="B5472" s="6" t="s">
        <v>16414</v>
      </c>
      <c r="C5472" s="7" t="s">
        <v>16415</v>
      </c>
    </row>
    <row r="5473" spans="1:3">
      <c r="A5473" s="2" t="s">
        <v>16416</v>
      </c>
      <c r="B5473" s="6" t="s">
        <v>16417</v>
      </c>
      <c r="C5473" s="7" t="s">
        <v>16418</v>
      </c>
    </row>
    <row r="5474" spans="1:3">
      <c r="A5474" s="2" t="s">
        <v>16419</v>
      </c>
      <c r="B5474" s="6" t="s">
        <v>16420</v>
      </c>
      <c r="C5474" s="7" t="s">
        <v>16421</v>
      </c>
    </row>
    <row r="5475" spans="1:3">
      <c r="A5475" s="2" t="s">
        <v>16422</v>
      </c>
      <c r="B5475" s="6" t="s">
        <v>16423</v>
      </c>
      <c r="C5475" s="7" t="s">
        <v>16424</v>
      </c>
    </row>
    <row r="5476" spans="1:3">
      <c r="A5476" s="2" t="s">
        <v>16425</v>
      </c>
      <c r="B5476" s="6" t="s">
        <v>16426</v>
      </c>
      <c r="C5476" s="7" t="s">
        <v>16427</v>
      </c>
    </row>
    <row r="5477" spans="1:3">
      <c r="A5477" s="2" t="s">
        <v>16428</v>
      </c>
      <c r="B5477" s="6" t="s">
        <v>16429</v>
      </c>
      <c r="C5477" s="7" t="s">
        <v>16430</v>
      </c>
    </row>
    <row r="5478" spans="1:3">
      <c r="A5478" s="2" t="s">
        <v>16431</v>
      </c>
      <c r="B5478" s="6" t="s">
        <v>16432</v>
      </c>
      <c r="C5478" s="7" t="s">
        <v>16433</v>
      </c>
    </row>
    <row r="5479" spans="1:3">
      <c r="A5479" s="2" t="s">
        <v>16434</v>
      </c>
      <c r="B5479" s="6" t="s">
        <v>16435</v>
      </c>
      <c r="C5479" s="7" t="s">
        <v>16436</v>
      </c>
    </row>
    <row r="5480" spans="1:3">
      <c r="A5480" s="2" t="s">
        <v>16437</v>
      </c>
      <c r="B5480" s="6" t="s">
        <v>16438</v>
      </c>
      <c r="C5480" s="7" t="s">
        <v>16439</v>
      </c>
    </row>
    <row r="5481" spans="1:3">
      <c r="A5481" s="2" t="s">
        <v>16440</v>
      </c>
      <c r="B5481" s="6" t="s">
        <v>16441</v>
      </c>
      <c r="C5481" s="7" t="s">
        <v>16442</v>
      </c>
    </row>
    <row r="5482" spans="1:3">
      <c r="A5482" s="2" t="s">
        <v>16443</v>
      </c>
      <c r="B5482" s="6" t="s">
        <v>16444</v>
      </c>
      <c r="C5482" s="7" t="s">
        <v>16445</v>
      </c>
    </row>
    <row r="5483" spans="1:3">
      <c r="A5483" s="2" t="s">
        <v>16446</v>
      </c>
      <c r="B5483" s="6" t="s">
        <v>16447</v>
      </c>
      <c r="C5483" s="7" t="s">
        <v>16448</v>
      </c>
    </row>
    <row r="5484" spans="1:3">
      <c r="A5484" s="2" t="s">
        <v>16449</v>
      </c>
      <c r="B5484" s="6" t="s">
        <v>16450</v>
      </c>
      <c r="C5484" s="7" t="s">
        <v>16451</v>
      </c>
    </row>
    <row r="5485" spans="1:3">
      <c r="A5485" s="2" t="s">
        <v>16452</v>
      </c>
      <c r="B5485" s="6" t="s">
        <v>16453</v>
      </c>
      <c r="C5485" s="7" t="s">
        <v>16454</v>
      </c>
    </row>
    <row r="5486" spans="1:3">
      <c r="A5486" s="2" t="s">
        <v>16455</v>
      </c>
      <c r="B5486" s="6" t="s">
        <v>16456</v>
      </c>
      <c r="C5486" s="7" t="s">
        <v>16457</v>
      </c>
    </row>
    <row r="5487" spans="1:3">
      <c r="A5487" s="2" t="s">
        <v>16458</v>
      </c>
      <c r="B5487" s="6" t="s">
        <v>16459</v>
      </c>
      <c r="C5487" s="7" t="s">
        <v>16460</v>
      </c>
    </row>
    <row r="5488" spans="1:3">
      <c r="A5488" s="2" t="s">
        <v>16461</v>
      </c>
      <c r="B5488" s="6" t="s">
        <v>16462</v>
      </c>
      <c r="C5488" s="7" t="s">
        <v>16463</v>
      </c>
    </row>
    <row r="5489" spans="1:3">
      <c r="A5489" s="2" t="s">
        <v>16464</v>
      </c>
      <c r="B5489" s="6" t="s">
        <v>16465</v>
      </c>
      <c r="C5489" s="7" t="s">
        <v>16466</v>
      </c>
    </row>
    <row r="5490" spans="1:3">
      <c r="A5490" s="2" t="s">
        <v>16467</v>
      </c>
      <c r="B5490" s="6" t="s">
        <v>16468</v>
      </c>
      <c r="C5490" s="7" t="s">
        <v>16469</v>
      </c>
    </row>
    <row r="5491" spans="1:3">
      <c r="A5491" s="2" t="s">
        <v>16470</v>
      </c>
      <c r="B5491" s="6" t="s">
        <v>16471</v>
      </c>
      <c r="C5491" s="7" t="s">
        <v>16472</v>
      </c>
    </row>
    <row r="5492" spans="1:3">
      <c r="A5492" s="2" t="s">
        <v>16473</v>
      </c>
      <c r="B5492" s="6" t="s">
        <v>16474</v>
      </c>
      <c r="C5492" s="7" t="s">
        <v>16475</v>
      </c>
    </row>
    <row r="5493" spans="1:3">
      <c r="A5493" s="2" t="s">
        <v>16476</v>
      </c>
      <c r="B5493" s="6" t="s">
        <v>16477</v>
      </c>
      <c r="C5493" s="7" t="s">
        <v>16478</v>
      </c>
    </row>
    <row r="5494" spans="1:3">
      <c r="A5494" s="2" t="s">
        <v>16479</v>
      </c>
      <c r="B5494" s="6" t="s">
        <v>16480</v>
      </c>
      <c r="C5494" s="7" t="s">
        <v>16481</v>
      </c>
    </row>
    <row r="5495" spans="1:3">
      <c r="A5495" s="2" t="s">
        <v>16482</v>
      </c>
      <c r="B5495" s="6" t="s">
        <v>16483</v>
      </c>
      <c r="C5495" s="7" t="s">
        <v>16484</v>
      </c>
    </row>
    <row r="5496" spans="1:3">
      <c r="A5496" s="2" t="s">
        <v>16485</v>
      </c>
      <c r="B5496" s="6" t="s">
        <v>16486</v>
      </c>
      <c r="C5496" s="7" t="s">
        <v>16487</v>
      </c>
    </row>
    <row r="5497" spans="1:3">
      <c r="A5497" s="2" t="s">
        <v>16488</v>
      </c>
      <c r="B5497" s="6" t="s">
        <v>16489</v>
      </c>
      <c r="C5497" s="7" t="s">
        <v>16490</v>
      </c>
    </row>
    <row r="5498" spans="1:3">
      <c r="A5498" s="2" t="s">
        <v>16491</v>
      </c>
      <c r="B5498" s="6" t="s">
        <v>16492</v>
      </c>
      <c r="C5498" s="7" t="s">
        <v>16493</v>
      </c>
    </row>
    <row r="5499" spans="1:3">
      <c r="A5499" s="2" t="s">
        <v>16494</v>
      </c>
      <c r="B5499" s="6" t="s">
        <v>16495</v>
      </c>
      <c r="C5499" s="7" t="s">
        <v>16496</v>
      </c>
    </row>
    <row r="5500" spans="1:3">
      <c r="A5500" s="2" t="s">
        <v>16497</v>
      </c>
      <c r="B5500" s="6" t="s">
        <v>16498</v>
      </c>
      <c r="C5500" s="7" t="s">
        <v>16499</v>
      </c>
    </row>
    <row r="5501" spans="1:3">
      <c r="A5501" s="2" t="s">
        <v>16500</v>
      </c>
      <c r="B5501" s="6" t="s">
        <v>16501</v>
      </c>
      <c r="C5501" s="7" t="s">
        <v>16502</v>
      </c>
    </row>
    <row r="5502" spans="1:3">
      <c r="A5502" s="2" t="s">
        <v>16503</v>
      </c>
      <c r="B5502" s="6" t="s">
        <v>16504</v>
      </c>
      <c r="C5502" s="7" t="s">
        <v>16505</v>
      </c>
    </row>
    <row r="5503" spans="1:3">
      <c r="A5503" s="2" t="s">
        <v>16506</v>
      </c>
      <c r="B5503" s="6" t="s">
        <v>16507</v>
      </c>
      <c r="C5503" s="7" t="s">
        <v>16508</v>
      </c>
    </row>
    <row r="5504" spans="1:3">
      <c r="A5504" s="2" t="s">
        <v>16509</v>
      </c>
      <c r="B5504" s="6" t="s">
        <v>16510</v>
      </c>
      <c r="C5504" s="7" t="s">
        <v>16511</v>
      </c>
    </row>
    <row r="5505" spans="1:3">
      <c r="A5505" s="2" t="s">
        <v>16512</v>
      </c>
      <c r="B5505" s="6" t="s">
        <v>16513</v>
      </c>
      <c r="C5505" s="7" t="s">
        <v>16514</v>
      </c>
    </row>
    <row r="5506" spans="1:3">
      <c r="A5506" s="2" t="s">
        <v>16515</v>
      </c>
      <c r="B5506" s="6" t="s">
        <v>16516</v>
      </c>
      <c r="C5506" s="7" t="s">
        <v>16517</v>
      </c>
    </row>
    <row r="5507" spans="1:3">
      <c r="A5507" s="2" t="s">
        <v>16518</v>
      </c>
      <c r="B5507" s="6" t="s">
        <v>16519</v>
      </c>
      <c r="C5507" s="7" t="s">
        <v>16520</v>
      </c>
    </row>
    <row r="5508" spans="1:3">
      <c r="A5508" s="2" t="s">
        <v>16521</v>
      </c>
      <c r="B5508" s="6" t="s">
        <v>16522</v>
      </c>
      <c r="C5508" s="7" t="s">
        <v>16523</v>
      </c>
    </row>
    <row r="5509" spans="1:3">
      <c r="A5509" s="2" t="s">
        <v>16524</v>
      </c>
      <c r="B5509" s="6" t="s">
        <v>16525</v>
      </c>
      <c r="C5509" s="7" t="s">
        <v>16526</v>
      </c>
    </row>
    <row r="5510" spans="1:3">
      <c r="A5510" s="2" t="s">
        <v>16527</v>
      </c>
      <c r="B5510" s="6" t="s">
        <v>16528</v>
      </c>
      <c r="C5510" s="7" t="s">
        <v>16529</v>
      </c>
    </row>
    <row r="5511" spans="1:3">
      <c r="A5511" s="2" t="s">
        <v>16530</v>
      </c>
      <c r="B5511" s="6" t="s">
        <v>16531</v>
      </c>
      <c r="C5511" s="7" t="s">
        <v>16532</v>
      </c>
    </row>
    <row r="5512" spans="1:3">
      <c r="A5512" s="2" t="s">
        <v>16533</v>
      </c>
      <c r="B5512" s="6" t="s">
        <v>16534</v>
      </c>
      <c r="C5512" s="7" t="s">
        <v>16535</v>
      </c>
    </row>
    <row r="5513" spans="1:3">
      <c r="A5513" s="2" t="s">
        <v>16536</v>
      </c>
      <c r="B5513" s="6" t="s">
        <v>16537</v>
      </c>
      <c r="C5513" s="7" t="s">
        <v>16538</v>
      </c>
    </row>
    <row r="5514" spans="1:3">
      <c r="A5514" s="2" t="s">
        <v>16539</v>
      </c>
      <c r="B5514" s="6" t="s">
        <v>16540</v>
      </c>
      <c r="C5514" s="7" t="s">
        <v>16541</v>
      </c>
    </row>
    <row r="5515" spans="1:3">
      <c r="A5515" s="2" t="s">
        <v>16542</v>
      </c>
      <c r="B5515" s="6" t="s">
        <v>16543</v>
      </c>
      <c r="C5515" s="7" t="s">
        <v>16544</v>
      </c>
    </row>
    <row r="5516" spans="1:3">
      <c r="A5516" s="2" t="s">
        <v>16545</v>
      </c>
      <c r="B5516" s="6" t="s">
        <v>16546</v>
      </c>
      <c r="C5516" s="7" t="s">
        <v>16547</v>
      </c>
    </row>
    <row r="5517" spans="1:3">
      <c r="A5517" s="2" t="s">
        <v>16548</v>
      </c>
      <c r="B5517" s="6" t="s">
        <v>16549</v>
      </c>
      <c r="C5517" s="7" t="s">
        <v>16550</v>
      </c>
    </row>
    <row r="5518" spans="1:3">
      <c r="A5518" s="2" t="s">
        <v>16551</v>
      </c>
      <c r="B5518" s="6" t="s">
        <v>16552</v>
      </c>
      <c r="C5518" s="7" t="s">
        <v>16553</v>
      </c>
    </row>
    <row r="5519" spans="1:3">
      <c r="A5519" s="2" t="s">
        <v>16554</v>
      </c>
      <c r="B5519" s="6" t="s">
        <v>16555</v>
      </c>
      <c r="C5519" s="7" t="s">
        <v>16556</v>
      </c>
    </row>
    <row r="5520" spans="1:3">
      <c r="A5520" s="2" t="s">
        <v>16557</v>
      </c>
      <c r="B5520" s="6" t="s">
        <v>16558</v>
      </c>
      <c r="C5520" s="7" t="s">
        <v>16559</v>
      </c>
    </row>
    <row r="5521" spans="1:3">
      <c r="A5521" s="2" t="s">
        <v>16560</v>
      </c>
      <c r="B5521" s="6" t="s">
        <v>16561</v>
      </c>
      <c r="C5521" s="7" t="s">
        <v>16562</v>
      </c>
    </row>
    <row r="5522" spans="1:3">
      <c r="A5522" s="2" t="s">
        <v>16563</v>
      </c>
      <c r="B5522" s="6" t="s">
        <v>16564</v>
      </c>
      <c r="C5522" s="7" t="s">
        <v>16565</v>
      </c>
    </row>
    <row r="5523" spans="1:3">
      <c r="A5523" s="2" t="s">
        <v>16566</v>
      </c>
      <c r="B5523" s="6" t="s">
        <v>16567</v>
      </c>
      <c r="C5523" s="7" t="s">
        <v>16568</v>
      </c>
    </row>
    <row r="5524" spans="1:3">
      <c r="A5524" s="2" t="s">
        <v>16569</v>
      </c>
      <c r="B5524" s="6" t="s">
        <v>16570</v>
      </c>
      <c r="C5524" s="7" t="s">
        <v>16571</v>
      </c>
    </row>
    <row r="5525" spans="1:3">
      <c r="A5525" s="2" t="s">
        <v>16572</v>
      </c>
      <c r="B5525" s="6" t="s">
        <v>16573</v>
      </c>
      <c r="C5525" s="7" t="s">
        <v>16574</v>
      </c>
    </row>
    <row r="5526" spans="1:3">
      <c r="A5526" s="2" t="s">
        <v>16575</v>
      </c>
      <c r="B5526" s="6" t="s">
        <v>16576</v>
      </c>
      <c r="C5526" s="7" t="s">
        <v>16577</v>
      </c>
    </row>
    <row r="5527" spans="1:3">
      <c r="A5527" s="2" t="s">
        <v>16578</v>
      </c>
      <c r="B5527" s="6" t="s">
        <v>16579</v>
      </c>
      <c r="C5527" s="7" t="s">
        <v>16580</v>
      </c>
    </row>
    <row r="5528" spans="1:3">
      <c r="A5528" s="2" t="s">
        <v>16581</v>
      </c>
      <c r="B5528" s="6" t="s">
        <v>16582</v>
      </c>
      <c r="C5528" s="7" t="s">
        <v>16583</v>
      </c>
    </row>
    <row r="5529" spans="1:3">
      <c r="A5529" s="2" t="s">
        <v>16584</v>
      </c>
      <c r="B5529" s="6" t="s">
        <v>16585</v>
      </c>
      <c r="C5529" s="7" t="s">
        <v>16586</v>
      </c>
    </row>
    <row r="5530" spans="1:3">
      <c r="A5530" s="2" t="s">
        <v>16587</v>
      </c>
      <c r="B5530" s="6" t="s">
        <v>16588</v>
      </c>
      <c r="C5530" s="7" t="s">
        <v>16589</v>
      </c>
    </row>
    <row r="5531" spans="1:3">
      <c r="A5531" s="2" t="s">
        <v>16590</v>
      </c>
      <c r="B5531" s="6" t="s">
        <v>16591</v>
      </c>
      <c r="C5531" s="7" t="s">
        <v>16592</v>
      </c>
    </row>
    <row r="5532" spans="1:3">
      <c r="A5532" s="2" t="s">
        <v>16593</v>
      </c>
      <c r="B5532" s="6" t="s">
        <v>16594</v>
      </c>
      <c r="C5532" s="7" t="s">
        <v>16595</v>
      </c>
    </row>
    <row r="5533" spans="1:3">
      <c r="A5533" s="2" t="s">
        <v>16596</v>
      </c>
      <c r="B5533" s="6" t="s">
        <v>16597</v>
      </c>
      <c r="C5533" s="7" t="s">
        <v>16598</v>
      </c>
    </row>
    <row r="5534" spans="1:3">
      <c r="A5534" s="2" t="s">
        <v>16599</v>
      </c>
      <c r="B5534" s="6" t="s">
        <v>16600</v>
      </c>
      <c r="C5534" s="7" t="s">
        <v>16601</v>
      </c>
    </row>
    <row r="5535" spans="1:3">
      <c r="A5535" s="2" t="s">
        <v>16602</v>
      </c>
      <c r="B5535" s="6" t="s">
        <v>16603</v>
      </c>
      <c r="C5535" s="7" t="s">
        <v>16604</v>
      </c>
    </row>
    <row r="5536" spans="1:3">
      <c r="A5536" s="2" t="s">
        <v>16605</v>
      </c>
      <c r="B5536" s="6" t="s">
        <v>16606</v>
      </c>
      <c r="C5536" s="7" t="s">
        <v>16607</v>
      </c>
    </row>
    <row r="5537" spans="1:3">
      <c r="A5537" s="2" t="s">
        <v>16608</v>
      </c>
      <c r="B5537" s="6" t="s">
        <v>16609</v>
      </c>
      <c r="C5537" s="7" t="s">
        <v>16610</v>
      </c>
    </row>
    <row r="5538" spans="1:3">
      <c r="A5538" s="2" t="s">
        <v>16611</v>
      </c>
      <c r="B5538" s="6" t="s">
        <v>16612</v>
      </c>
      <c r="C5538" s="7" t="s">
        <v>16613</v>
      </c>
    </row>
    <row r="5539" spans="1:3">
      <c r="A5539" s="2" t="s">
        <v>16614</v>
      </c>
      <c r="B5539" s="6" t="s">
        <v>16615</v>
      </c>
      <c r="C5539" s="7" t="s">
        <v>16616</v>
      </c>
    </row>
    <row r="5540" spans="1:3">
      <c r="A5540" s="2" t="s">
        <v>16617</v>
      </c>
      <c r="B5540" s="6" t="s">
        <v>16618</v>
      </c>
      <c r="C5540" s="7" t="s">
        <v>16619</v>
      </c>
    </row>
    <row r="5541" spans="1:3">
      <c r="A5541" s="2" t="s">
        <v>16620</v>
      </c>
      <c r="B5541" s="6" t="s">
        <v>16621</v>
      </c>
      <c r="C5541" s="7" t="s">
        <v>16622</v>
      </c>
    </row>
    <row r="5542" spans="1:3">
      <c r="A5542" s="2" t="s">
        <v>16623</v>
      </c>
      <c r="B5542" s="6" t="s">
        <v>16624</v>
      </c>
      <c r="C5542" s="7" t="s">
        <v>16625</v>
      </c>
    </row>
    <row r="5543" spans="1:3">
      <c r="A5543" s="2" t="s">
        <v>16626</v>
      </c>
      <c r="B5543" s="6" t="s">
        <v>16627</v>
      </c>
      <c r="C5543" s="7" t="s">
        <v>16628</v>
      </c>
    </row>
    <row r="5544" spans="1:3">
      <c r="A5544" s="2" t="s">
        <v>16629</v>
      </c>
      <c r="B5544" s="6" t="s">
        <v>16630</v>
      </c>
      <c r="C5544" s="7" t="s">
        <v>16631</v>
      </c>
    </row>
    <row r="5545" spans="1:3">
      <c r="A5545" s="2" t="s">
        <v>16632</v>
      </c>
      <c r="B5545" s="6" t="s">
        <v>16633</v>
      </c>
      <c r="C5545" s="7" t="s">
        <v>16634</v>
      </c>
    </row>
    <row r="5546" spans="1:3">
      <c r="A5546" s="2" t="s">
        <v>16635</v>
      </c>
      <c r="B5546" s="6" t="s">
        <v>16636</v>
      </c>
      <c r="C5546" s="7" t="s">
        <v>16637</v>
      </c>
    </row>
    <row r="5547" spans="1:3">
      <c r="A5547" s="2" t="s">
        <v>16638</v>
      </c>
      <c r="B5547" s="6" t="s">
        <v>16639</v>
      </c>
      <c r="C5547" s="7" t="s">
        <v>16640</v>
      </c>
    </row>
    <row r="5548" spans="1:3">
      <c r="A5548" s="2" t="s">
        <v>16641</v>
      </c>
      <c r="B5548" s="6" t="s">
        <v>16642</v>
      </c>
      <c r="C5548" s="7" t="s">
        <v>16643</v>
      </c>
    </row>
    <row r="5549" spans="1:3">
      <c r="A5549" s="2" t="s">
        <v>16644</v>
      </c>
      <c r="B5549" s="6" t="s">
        <v>16645</v>
      </c>
      <c r="C5549" s="7" t="s">
        <v>16646</v>
      </c>
    </row>
    <row r="5550" spans="1:3">
      <c r="A5550" s="2" t="s">
        <v>16647</v>
      </c>
      <c r="B5550" s="6" t="s">
        <v>16648</v>
      </c>
      <c r="C5550" s="7" t="s">
        <v>16649</v>
      </c>
    </row>
    <row r="5551" spans="1:3">
      <c r="A5551" s="2" t="s">
        <v>16650</v>
      </c>
      <c r="B5551" s="6" t="s">
        <v>16651</v>
      </c>
      <c r="C5551" s="7" t="s">
        <v>16652</v>
      </c>
    </row>
    <row r="5552" spans="1:3">
      <c r="A5552" s="2" t="s">
        <v>16653</v>
      </c>
      <c r="B5552" s="6" t="s">
        <v>16654</v>
      </c>
      <c r="C5552" s="7" t="s">
        <v>16655</v>
      </c>
    </row>
    <row r="5553" spans="1:3">
      <c r="A5553" s="2" t="s">
        <v>16656</v>
      </c>
      <c r="B5553" s="6" t="s">
        <v>16657</v>
      </c>
      <c r="C5553" s="7" t="s">
        <v>16658</v>
      </c>
    </row>
    <row r="5554" spans="1:3">
      <c r="A5554" s="2" t="s">
        <v>16659</v>
      </c>
      <c r="B5554" s="6" t="s">
        <v>16660</v>
      </c>
      <c r="C5554" s="7" t="s">
        <v>16661</v>
      </c>
    </row>
    <row r="5555" spans="1:3">
      <c r="A5555" s="2" t="s">
        <v>16662</v>
      </c>
      <c r="B5555" s="6" t="s">
        <v>16663</v>
      </c>
      <c r="C5555" s="7" t="s">
        <v>16664</v>
      </c>
    </row>
    <row r="5556" spans="1:3">
      <c r="A5556" s="2" t="s">
        <v>16665</v>
      </c>
      <c r="B5556" s="6" t="s">
        <v>16666</v>
      </c>
      <c r="C5556" s="7" t="s">
        <v>16667</v>
      </c>
    </row>
    <row r="5557" spans="1:3">
      <c r="A5557" s="2" t="s">
        <v>16668</v>
      </c>
      <c r="B5557" s="6" t="s">
        <v>16669</v>
      </c>
      <c r="C5557" s="7" t="s">
        <v>16670</v>
      </c>
    </row>
    <row r="5558" spans="1:3">
      <c r="A5558" s="2" t="s">
        <v>16671</v>
      </c>
      <c r="B5558" s="6" t="s">
        <v>16672</v>
      </c>
      <c r="C5558" s="7" t="s">
        <v>16673</v>
      </c>
    </row>
    <row r="5559" spans="1:3">
      <c r="A5559" s="2" t="s">
        <v>16674</v>
      </c>
      <c r="B5559" s="6" t="s">
        <v>16675</v>
      </c>
      <c r="C5559" s="7" t="s">
        <v>16676</v>
      </c>
    </row>
    <row r="5560" spans="1:3">
      <c r="A5560" s="2" t="s">
        <v>16677</v>
      </c>
      <c r="B5560" s="6" t="s">
        <v>16678</v>
      </c>
      <c r="C5560" s="7" t="s">
        <v>16679</v>
      </c>
    </row>
    <row r="5561" spans="1:3">
      <c r="A5561" s="2" t="s">
        <v>16680</v>
      </c>
      <c r="B5561" s="6" t="s">
        <v>16681</v>
      </c>
      <c r="C5561" s="7" t="s">
        <v>16682</v>
      </c>
    </row>
    <row r="5562" spans="1:3">
      <c r="A5562" s="2" t="s">
        <v>16683</v>
      </c>
      <c r="B5562" s="6" t="s">
        <v>16684</v>
      </c>
      <c r="C5562" s="7" t="s">
        <v>16685</v>
      </c>
    </row>
    <row r="5563" spans="1:3">
      <c r="A5563" s="2" t="s">
        <v>16686</v>
      </c>
      <c r="B5563" s="6" t="s">
        <v>16687</v>
      </c>
      <c r="C5563" s="7" t="s">
        <v>16688</v>
      </c>
    </row>
    <row r="5564" spans="1:3">
      <c r="A5564" s="2" t="s">
        <v>16689</v>
      </c>
      <c r="B5564" s="6" t="s">
        <v>16690</v>
      </c>
      <c r="C5564" s="7" t="s">
        <v>16691</v>
      </c>
    </row>
    <row r="5565" spans="1:3">
      <c r="A5565" s="2" t="s">
        <v>16692</v>
      </c>
      <c r="B5565" s="6" t="s">
        <v>16693</v>
      </c>
      <c r="C5565" s="7" t="s">
        <v>16694</v>
      </c>
    </row>
    <row r="5566" spans="1:3">
      <c r="A5566" s="2" t="s">
        <v>16695</v>
      </c>
      <c r="B5566" s="6" t="s">
        <v>16696</v>
      </c>
      <c r="C5566" s="7" t="s">
        <v>16697</v>
      </c>
    </row>
    <row r="5567" spans="1:3">
      <c r="A5567" s="2" t="s">
        <v>16698</v>
      </c>
      <c r="B5567" s="6" t="s">
        <v>16699</v>
      </c>
      <c r="C5567" s="7" t="s">
        <v>16700</v>
      </c>
    </row>
    <row r="5568" spans="1:3">
      <c r="A5568" s="2" t="s">
        <v>16701</v>
      </c>
      <c r="B5568" s="6" t="s">
        <v>16702</v>
      </c>
      <c r="C5568" s="7" t="s">
        <v>16703</v>
      </c>
    </row>
    <row r="5569" spans="1:3">
      <c r="A5569" s="2" t="s">
        <v>16704</v>
      </c>
      <c r="B5569" s="6" t="s">
        <v>16705</v>
      </c>
      <c r="C5569" s="7" t="s">
        <v>16706</v>
      </c>
    </row>
    <row r="5570" spans="1:3">
      <c r="A5570" s="2" t="s">
        <v>16707</v>
      </c>
      <c r="B5570" s="6" t="s">
        <v>16708</v>
      </c>
      <c r="C5570" s="7" t="s">
        <v>16709</v>
      </c>
    </row>
    <row r="5571" spans="1:3">
      <c r="A5571" s="2" t="s">
        <v>16710</v>
      </c>
      <c r="B5571" s="6" t="s">
        <v>16711</v>
      </c>
      <c r="C5571" s="7" t="s">
        <v>16712</v>
      </c>
    </row>
    <row r="5572" spans="1:3">
      <c r="A5572" s="2" t="s">
        <v>16713</v>
      </c>
      <c r="B5572" s="6" t="s">
        <v>16714</v>
      </c>
      <c r="C5572" s="7" t="s">
        <v>16715</v>
      </c>
    </row>
    <row r="5573" spans="1:3">
      <c r="A5573" s="2" t="s">
        <v>16716</v>
      </c>
      <c r="B5573" s="6" t="s">
        <v>16717</v>
      </c>
      <c r="C5573" s="7" t="s">
        <v>16718</v>
      </c>
    </row>
    <row r="5574" spans="1:3">
      <c r="A5574" s="2" t="s">
        <v>16719</v>
      </c>
      <c r="B5574" s="6" t="s">
        <v>16720</v>
      </c>
      <c r="C5574" s="7" t="s">
        <v>16721</v>
      </c>
    </row>
    <row r="5575" spans="1:3">
      <c r="A5575" s="2" t="s">
        <v>16722</v>
      </c>
      <c r="B5575" s="6" t="s">
        <v>16723</v>
      </c>
      <c r="C5575" s="7" t="s">
        <v>16724</v>
      </c>
    </row>
    <row r="5576" spans="1:3">
      <c r="A5576" s="2" t="s">
        <v>16725</v>
      </c>
      <c r="B5576" s="6" t="s">
        <v>16726</v>
      </c>
      <c r="C5576" s="7" t="s">
        <v>16727</v>
      </c>
    </row>
    <row r="5577" spans="1:3">
      <c r="A5577" s="2" t="s">
        <v>16728</v>
      </c>
      <c r="B5577" s="6" t="s">
        <v>16729</v>
      </c>
      <c r="C5577" s="7" t="s">
        <v>16730</v>
      </c>
    </row>
    <row r="5578" spans="1:3">
      <c r="A5578" s="2" t="s">
        <v>16731</v>
      </c>
      <c r="B5578" s="6" t="s">
        <v>16732</v>
      </c>
      <c r="C5578" s="7" t="s">
        <v>16733</v>
      </c>
    </row>
    <row r="5579" spans="1:3">
      <c r="A5579" s="2" t="s">
        <v>16734</v>
      </c>
      <c r="B5579" s="6" t="s">
        <v>16735</v>
      </c>
      <c r="C5579" s="7" t="s">
        <v>16736</v>
      </c>
    </row>
    <row r="5580" spans="1:3">
      <c r="A5580" s="2" t="s">
        <v>16737</v>
      </c>
      <c r="B5580" s="6" t="s">
        <v>16738</v>
      </c>
      <c r="C5580" s="7" t="s">
        <v>16739</v>
      </c>
    </row>
    <row r="5581" spans="1:3">
      <c r="A5581" s="2" t="s">
        <v>16740</v>
      </c>
      <c r="B5581" s="6" t="s">
        <v>16741</v>
      </c>
      <c r="C5581" s="7" t="s">
        <v>16742</v>
      </c>
    </row>
    <row r="5582" spans="1:3">
      <c r="A5582" s="2" t="s">
        <v>16743</v>
      </c>
      <c r="B5582" s="6" t="s">
        <v>16744</v>
      </c>
      <c r="C5582" s="7" t="s">
        <v>16745</v>
      </c>
    </row>
    <row r="5583" spans="1:3">
      <c r="A5583" s="2" t="s">
        <v>16746</v>
      </c>
      <c r="B5583" s="6" t="s">
        <v>16747</v>
      </c>
      <c r="C5583" s="7" t="s">
        <v>16748</v>
      </c>
    </row>
    <row r="5584" spans="1:3">
      <c r="A5584" s="2" t="s">
        <v>16749</v>
      </c>
      <c r="B5584" s="6" t="s">
        <v>16750</v>
      </c>
      <c r="C5584" s="7" t="s">
        <v>16751</v>
      </c>
    </row>
    <row r="5585" spans="1:3">
      <c r="A5585" s="2" t="s">
        <v>16752</v>
      </c>
      <c r="B5585" s="6" t="s">
        <v>16753</v>
      </c>
      <c r="C5585" s="7" t="s">
        <v>16754</v>
      </c>
    </row>
    <row r="5586" spans="1:3">
      <c r="A5586" s="2" t="s">
        <v>16755</v>
      </c>
      <c r="B5586" s="6" t="s">
        <v>16756</v>
      </c>
      <c r="C5586" s="7" t="s">
        <v>16757</v>
      </c>
    </row>
    <row r="5587" spans="1:3">
      <c r="A5587" s="2" t="s">
        <v>16758</v>
      </c>
      <c r="B5587" s="6" t="s">
        <v>16759</v>
      </c>
      <c r="C5587" s="7" t="s">
        <v>16760</v>
      </c>
    </row>
    <row r="5588" spans="1:3">
      <c r="A5588" s="2" t="s">
        <v>16761</v>
      </c>
      <c r="B5588" s="6" t="s">
        <v>16762</v>
      </c>
      <c r="C5588" s="7" t="s">
        <v>16763</v>
      </c>
    </row>
    <row r="5589" spans="1:3">
      <c r="A5589" s="2" t="s">
        <v>16764</v>
      </c>
      <c r="B5589" s="6" t="s">
        <v>16765</v>
      </c>
      <c r="C5589" s="7" t="s">
        <v>16766</v>
      </c>
    </row>
    <row r="5590" spans="1:3">
      <c r="A5590" s="2" t="s">
        <v>16767</v>
      </c>
      <c r="B5590" s="6" t="s">
        <v>16768</v>
      </c>
      <c r="C5590" s="7" t="s">
        <v>16769</v>
      </c>
    </row>
    <row r="5591" spans="1:3">
      <c r="A5591" s="2" t="s">
        <v>16770</v>
      </c>
      <c r="B5591" s="6" t="s">
        <v>16771</v>
      </c>
      <c r="C5591" s="7" t="s">
        <v>16772</v>
      </c>
    </row>
    <row r="5592" spans="1:3">
      <c r="A5592" s="2" t="s">
        <v>16773</v>
      </c>
      <c r="B5592" s="6" t="s">
        <v>16774</v>
      </c>
      <c r="C5592" s="7" t="s">
        <v>16775</v>
      </c>
    </row>
    <row r="5593" spans="1:3">
      <c r="A5593" s="2" t="s">
        <v>16776</v>
      </c>
      <c r="B5593" s="6" t="s">
        <v>16777</v>
      </c>
      <c r="C5593" s="7" t="s">
        <v>16778</v>
      </c>
    </row>
    <row r="5594" spans="1:3">
      <c r="A5594" s="2" t="s">
        <v>16779</v>
      </c>
      <c r="B5594" s="6" t="s">
        <v>16780</v>
      </c>
      <c r="C5594" s="7" t="s">
        <v>16781</v>
      </c>
    </row>
    <row r="5595" spans="1:3">
      <c r="A5595" s="2" t="s">
        <v>16782</v>
      </c>
      <c r="B5595" s="6" t="s">
        <v>16783</v>
      </c>
      <c r="C5595" s="7" t="s">
        <v>16784</v>
      </c>
    </row>
    <row r="5596" spans="1:3">
      <c r="A5596" s="2" t="s">
        <v>16785</v>
      </c>
      <c r="B5596" s="6" t="s">
        <v>16786</v>
      </c>
      <c r="C5596" s="7" t="s">
        <v>16787</v>
      </c>
    </row>
    <row r="5597" spans="1:3">
      <c r="A5597" s="2" t="s">
        <v>16788</v>
      </c>
      <c r="B5597" s="6" t="s">
        <v>16789</v>
      </c>
      <c r="C5597" s="7" t="s">
        <v>16790</v>
      </c>
    </row>
    <row r="5598" spans="1:3">
      <c r="A5598" s="2" t="s">
        <v>16791</v>
      </c>
      <c r="B5598" s="6" t="s">
        <v>16792</v>
      </c>
      <c r="C5598" s="7" t="s">
        <v>16793</v>
      </c>
    </row>
    <row r="5599" spans="1:3">
      <c r="A5599" s="2" t="s">
        <v>16794</v>
      </c>
      <c r="B5599" s="6" t="s">
        <v>16795</v>
      </c>
      <c r="C5599" s="7" t="s">
        <v>16796</v>
      </c>
    </row>
    <row r="5600" spans="1:3">
      <c r="A5600" s="2" t="s">
        <v>16797</v>
      </c>
      <c r="B5600" s="6" t="s">
        <v>16798</v>
      </c>
      <c r="C5600" s="7" t="s">
        <v>16799</v>
      </c>
    </row>
    <row r="5601" spans="1:3">
      <c r="A5601" s="2" t="s">
        <v>16800</v>
      </c>
      <c r="B5601" s="6" t="s">
        <v>16801</v>
      </c>
      <c r="C5601" s="7" t="s">
        <v>16802</v>
      </c>
    </row>
    <row r="5602" spans="1:3">
      <c r="A5602" s="2" t="s">
        <v>16803</v>
      </c>
      <c r="B5602" s="6" t="s">
        <v>16804</v>
      </c>
      <c r="C5602" s="7" t="s">
        <v>16805</v>
      </c>
    </row>
    <row r="5603" spans="1:3">
      <c r="A5603" s="2" t="s">
        <v>16806</v>
      </c>
      <c r="B5603" s="6" t="s">
        <v>16807</v>
      </c>
      <c r="C5603" s="7" t="s">
        <v>16808</v>
      </c>
    </row>
    <row r="5604" spans="1:3">
      <c r="A5604" s="2" t="s">
        <v>16809</v>
      </c>
      <c r="B5604" s="6" t="s">
        <v>16810</v>
      </c>
      <c r="C5604" s="7" t="s">
        <v>16811</v>
      </c>
    </row>
    <row r="5605" spans="1:3">
      <c r="A5605" s="2" t="s">
        <v>16812</v>
      </c>
      <c r="B5605" s="6" t="s">
        <v>16813</v>
      </c>
      <c r="C5605" s="7" t="s">
        <v>16814</v>
      </c>
    </row>
    <row r="5606" spans="1:3">
      <c r="A5606" s="2" t="s">
        <v>16815</v>
      </c>
      <c r="B5606" s="6" t="s">
        <v>16816</v>
      </c>
      <c r="C5606" s="7" t="s">
        <v>16817</v>
      </c>
    </row>
    <row r="5607" spans="1:3">
      <c r="A5607" s="2" t="s">
        <v>16818</v>
      </c>
      <c r="B5607" s="6" t="s">
        <v>16819</v>
      </c>
      <c r="C5607" s="7" t="s">
        <v>16820</v>
      </c>
    </row>
    <row r="5608" spans="1:3">
      <c r="A5608" s="2" t="s">
        <v>16821</v>
      </c>
      <c r="B5608" s="6" t="s">
        <v>16822</v>
      </c>
      <c r="C5608" s="7" t="s">
        <v>16823</v>
      </c>
    </row>
    <row r="5609" spans="1:3">
      <c r="A5609" s="2" t="s">
        <v>16824</v>
      </c>
      <c r="B5609" s="6" t="s">
        <v>16825</v>
      </c>
      <c r="C5609" s="7" t="s">
        <v>16826</v>
      </c>
    </row>
    <row r="5610" spans="1:3">
      <c r="A5610" s="2" t="s">
        <v>16827</v>
      </c>
      <c r="B5610" s="6" t="s">
        <v>16828</v>
      </c>
      <c r="C5610" s="7" t="s">
        <v>16829</v>
      </c>
    </row>
    <row r="5611" spans="1:3">
      <c r="A5611" s="2" t="s">
        <v>16830</v>
      </c>
      <c r="B5611" s="6" t="s">
        <v>16831</v>
      </c>
      <c r="C5611" s="7" t="s">
        <v>16832</v>
      </c>
    </row>
    <row r="5612" spans="1:3">
      <c r="A5612" s="2" t="s">
        <v>16833</v>
      </c>
      <c r="B5612" s="6" t="s">
        <v>16834</v>
      </c>
      <c r="C5612" s="7" t="s">
        <v>16835</v>
      </c>
    </row>
    <row r="5613" spans="1:3">
      <c r="A5613" s="2" t="s">
        <v>16836</v>
      </c>
      <c r="B5613" s="6" t="s">
        <v>16837</v>
      </c>
      <c r="C5613" s="7" t="s">
        <v>16838</v>
      </c>
    </row>
    <row r="5614" spans="1:3">
      <c r="A5614" s="2" t="s">
        <v>16839</v>
      </c>
      <c r="B5614" s="6" t="s">
        <v>16840</v>
      </c>
      <c r="C5614" s="7" t="s">
        <v>16841</v>
      </c>
    </row>
    <row r="5615" spans="1:3">
      <c r="A5615" s="2" t="s">
        <v>16842</v>
      </c>
      <c r="B5615" s="6" t="s">
        <v>16843</v>
      </c>
      <c r="C5615" s="7" t="s">
        <v>16844</v>
      </c>
    </row>
    <row r="5616" spans="1:3">
      <c r="A5616" s="2" t="s">
        <v>16845</v>
      </c>
      <c r="B5616" s="6" t="s">
        <v>16846</v>
      </c>
      <c r="C5616" s="7" t="s">
        <v>16847</v>
      </c>
    </row>
    <row r="5617" spans="1:3">
      <c r="A5617" s="2" t="s">
        <v>16848</v>
      </c>
      <c r="B5617" s="6" t="s">
        <v>16849</v>
      </c>
      <c r="C5617" s="7" t="s">
        <v>16850</v>
      </c>
    </row>
    <row r="5618" spans="1:3">
      <c r="A5618" s="2" t="s">
        <v>16851</v>
      </c>
      <c r="B5618" s="6" t="s">
        <v>16852</v>
      </c>
      <c r="C5618" s="7" t="s">
        <v>16853</v>
      </c>
    </row>
    <row r="5619" spans="1:3">
      <c r="A5619" s="2" t="s">
        <v>16854</v>
      </c>
      <c r="B5619" s="6" t="s">
        <v>16855</v>
      </c>
      <c r="C5619" s="7" t="s">
        <v>16856</v>
      </c>
    </row>
    <row r="5620" spans="1:3">
      <c r="A5620" s="2" t="s">
        <v>16857</v>
      </c>
      <c r="B5620" s="6" t="s">
        <v>16858</v>
      </c>
      <c r="C5620" s="7" t="s">
        <v>16859</v>
      </c>
    </row>
    <row r="5621" spans="1:3">
      <c r="A5621" s="2" t="s">
        <v>16860</v>
      </c>
      <c r="B5621" s="6" t="s">
        <v>16861</v>
      </c>
      <c r="C5621" s="7" t="s">
        <v>16862</v>
      </c>
    </row>
    <row r="5622" spans="1:3">
      <c r="A5622" s="2" t="s">
        <v>16863</v>
      </c>
      <c r="B5622" s="6" t="s">
        <v>16864</v>
      </c>
      <c r="C5622" s="7" t="s">
        <v>16865</v>
      </c>
    </row>
    <row r="5623" spans="1:3">
      <c r="A5623" s="2" t="s">
        <v>16866</v>
      </c>
      <c r="B5623" s="6" t="s">
        <v>16867</v>
      </c>
      <c r="C5623" s="7" t="s">
        <v>16868</v>
      </c>
    </row>
    <row r="5624" spans="1:3">
      <c r="A5624" s="2" t="s">
        <v>16869</v>
      </c>
      <c r="B5624" s="6" t="s">
        <v>16870</v>
      </c>
      <c r="C5624" s="7" t="s">
        <v>16871</v>
      </c>
    </row>
    <row r="5625" spans="1:3">
      <c r="A5625" s="2" t="s">
        <v>16872</v>
      </c>
      <c r="B5625" s="6" t="s">
        <v>16873</v>
      </c>
      <c r="C5625" s="7" t="s">
        <v>16874</v>
      </c>
    </row>
    <row r="5626" spans="1:3">
      <c r="A5626" s="2" t="s">
        <v>16875</v>
      </c>
      <c r="B5626" s="6" t="s">
        <v>16876</v>
      </c>
      <c r="C5626" s="7" t="s">
        <v>16877</v>
      </c>
    </row>
    <row r="5627" spans="1:3">
      <c r="A5627" s="2" t="s">
        <v>16878</v>
      </c>
      <c r="B5627" s="6" t="s">
        <v>16879</v>
      </c>
      <c r="C5627" s="7" t="s">
        <v>16880</v>
      </c>
    </row>
    <row r="5628" spans="1:3">
      <c r="A5628" s="2" t="s">
        <v>16881</v>
      </c>
      <c r="B5628" s="6" t="s">
        <v>16882</v>
      </c>
      <c r="C5628" s="7" t="s">
        <v>16883</v>
      </c>
    </row>
    <row r="5629" spans="1:3">
      <c r="A5629" s="2" t="s">
        <v>16884</v>
      </c>
      <c r="B5629" s="6" t="s">
        <v>16885</v>
      </c>
      <c r="C5629" s="7" t="s">
        <v>16886</v>
      </c>
    </row>
    <row r="5630" spans="1:3">
      <c r="A5630" s="2" t="s">
        <v>16887</v>
      </c>
      <c r="B5630" s="6" t="s">
        <v>16888</v>
      </c>
      <c r="C5630" s="7" t="s">
        <v>16889</v>
      </c>
    </row>
    <row r="5631" spans="1:3">
      <c r="A5631" s="2" t="s">
        <v>16890</v>
      </c>
      <c r="B5631" s="6" t="s">
        <v>16891</v>
      </c>
      <c r="C5631" s="7" t="s">
        <v>16892</v>
      </c>
    </row>
    <row r="5632" spans="1:3">
      <c r="A5632" s="2" t="s">
        <v>16893</v>
      </c>
      <c r="B5632" s="6" t="s">
        <v>16894</v>
      </c>
      <c r="C5632" s="7" t="s">
        <v>16895</v>
      </c>
    </row>
    <row r="5633" spans="1:3">
      <c r="A5633" s="2" t="s">
        <v>16896</v>
      </c>
      <c r="B5633" s="6" t="s">
        <v>16897</v>
      </c>
      <c r="C5633" s="7" t="s">
        <v>16898</v>
      </c>
    </row>
    <row r="5634" spans="1:3">
      <c r="A5634" s="2" t="s">
        <v>16899</v>
      </c>
      <c r="B5634" s="6" t="s">
        <v>16900</v>
      </c>
      <c r="C5634" s="7" t="s">
        <v>16901</v>
      </c>
    </row>
    <row r="5635" spans="1:3">
      <c r="A5635" s="2" t="s">
        <v>16902</v>
      </c>
      <c r="B5635" s="6" t="s">
        <v>16903</v>
      </c>
      <c r="C5635" s="7" t="s">
        <v>16904</v>
      </c>
    </row>
    <row r="5636" spans="1:3">
      <c r="A5636" s="2" t="s">
        <v>16905</v>
      </c>
      <c r="B5636" s="6" t="s">
        <v>16906</v>
      </c>
      <c r="C5636" s="7" t="s">
        <v>16907</v>
      </c>
    </row>
    <row r="5637" spans="1:3">
      <c r="A5637" s="2" t="s">
        <v>16908</v>
      </c>
      <c r="B5637" s="6" t="s">
        <v>16909</v>
      </c>
      <c r="C5637" s="7" t="s">
        <v>16910</v>
      </c>
    </row>
    <row r="5638" spans="1:3">
      <c r="A5638" s="2" t="s">
        <v>16911</v>
      </c>
      <c r="B5638" s="6" t="s">
        <v>16912</v>
      </c>
      <c r="C5638" s="7" t="s">
        <v>16913</v>
      </c>
    </row>
    <row r="5639" spans="1:3">
      <c r="A5639" s="2" t="s">
        <v>16914</v>
      </c>
      <c r="B5639" s="6" t="s">
        <v>16915</v>
      </c>
      <c r="C5639" s="7" t="s">
        <v>16916</v>
      </c>
    </row>
    <row r="5640" spans="1:3">
      <c r="A5640" s="2" t="s">
        <v>16917</v>
      </c>
      <c r="B5640" s="6" t="s">
        <v>16918</v>
      </c>
      <c r="C5640" s="7" t="s">
        <v>16919</v>
      </c>
    </row>
    <row r="5641" spans="1:3">
      <c r="A5641" s="2" t="s">
        <v>16920</v>
      </c>
      <c r="B5641" s="6" t="s">
        <v>16921</v>
      </c>
      <c r="C5641" s="7" t="s">
        <v>16922</v>
      </c>
    </row>
    <row r="5642" spans="1:3">
      <c r="A5642" s="2" t="s">
        <v>16923</v>
      </c>
      <c r="B5642" s="6" t="s">
        <v>16924</v>
      </c>
      <c r="C5642" s="7" t="s">
        <v>16925</v>
      </c>
    </row>
    <row r="5643" spans="1:3">
      <c r="A5643" s="2" t="s">
        <v>16926</v>
      </c>
      <c r="B5643" s="6" t="s">
        <v>16927</v>
      </c>
      <c r="C5643" s="7" t="s">
        <v>16928</v>
      </c>
    </row>
    <row r="5644" spans="1:3">
      <c r="A5644" s="2" t="s">
        <v>16929</v>
      </c>
      <c r="B5644" s="6" t="s">
        <v>16930</v>
      </c>
      <c r="C5644" s="7" t="s">
        <v>16931</v>
      </c>
    </row>
    <row r="5645" spans="1:3">
      <c r="A5645" s="2" t="s">
        <v>16932</v>
      </c>
      <c r="B5645" s="6" t="s">
        <v>16933</v>
      </c>
      <c r="C5645" s="7" t="s">
        <v>16934</v>
      </c>
    </row>
    <row r="5646" spans="1:3">
      <c r="A5646" s="2" t="s">
        <v>16935</v>
      </c>
      <c r="B5646" s="6" t="s">
        <v>16936</v>
      </c>
      <c r="C5646" s="7" t="s">
        <v>16937</v>
      </c>
    </row>
    <row r="5647" spans="1:3">
      <c r="A5647" s="2" t="s">
        <v>16938</v>
      </c>
      <c r="B5647" s="6" t="s">
        <v>16939</v>
      </c>
      <c r="C5647" s="7" t="s">
        <v>16940</v>
      </c>
    </row>
    <row r="5648" spans="1:3">
      <c r="A5648" s="2" t="s">
        <v>16941</v>
      </c>
      <c r="B5648" s="6" t="s">
        <v>16942</v>
      </c>
      <c r="C5648" s="7" t="s">
        <v>16943</v>
      </c>
    </row>
    <row r="5649" spans="1:3">
      <c r="A5649" s="2" t="s">
        <v>16944</v>
      </c>
      <c r="B5649" s="6" t="s">
        <v>16945</v>
      </c>
      <c r="C5649" s="7" t="s">
        <v>16946</v>
      </c>
    </row>
    <row r="5650" spans="1:3">
      <c r="A5650" s="2" t="s">
        <v>16947</v>
      </c>
      <c r="B5650" s="6" t="s">
        <v>16948</v>
      </c>
      <c r="C5650" s="7" t="s">
        <v>16949</v>
      </c>
    </row>
    <row r="5651" spans="1:3">
      <c r="A5651" s="2" t="s">
        <v>16950</v>
      </c>
      <c r="B5651" s="6" t="s">
        <v>16951</v>
      </c>
      <c r="C5651" s="7" t="s">
        <v>16952</v>
      </c>
    </row>
    <row r="5652" spans="1:3">
      <c r="A5652" s="2" t="s">
        <v>16953</v>
      </c>
      <c r="B5652" s="6" t="s">
        <v>16954</v>
      </c>
      <c r="C5652" s="7" t="s">
        <v>16955</v>
      </c>
    </row>
    <row r="5653" spans="1:3">
      <c r="A5653" s="2" t="s">
        <v>16956</v>
      </c>
      <c r="B5653" s="6" t="s">
        <v>16957</v>
      </c>
      <c r="C5653" s="7" t="s">
        <v>16958</v>
      </c>
    </row>
    <row r="5654" spans="1:3">
      <c r="A5654" s="2" t="s">
        <v>16959</v>
      </c>
      <c r="B5654" s="6" t="s">
        <v>16960</v>
      </c>
      <c r="C5654" s="7" t="s">
        <v>16961</v>
      </c>
    </row>
    <row r="5655" spans="1:3">
      <c r="A5655" s="2" t="s">
        <v>16962</v>
      </c>
      <c r="B5655" s="6" t="s">
        <v>16963</v>
      </c>
      <c r="C5655" s="7" t="s">
        <v>16964</v>
      </c>
    </row>
    <row r="5656" spans="1:3">
      <c r="A5656" s="2" t="s">
        <v>16965</v>
      </c>
      <c r="B5656" s="6" t="s">
        <v>16966</v>
      </c>
      <c r="C5656" s="7" t="s">
        <v>16967</v>
      </c>
    </row>
    <row r="5657" spans="1:3">
      <c r="A5657" s="2" t="s">
        <v>16968</v>
      </c>
      <c r="B5657" s="6" t="s">
        <v>16969</v>
      </c>
      <c r="C5657" s="7" t="s">
        <v>16970</v>
      </c>
    </row>
    <row r="5658" spans="1:3">
      <c r="A5658" s="2" t="s">
        <v>16971</v>
      </c>
      <c r="B5658" s="6" t="s">
        <v>16972</v>
      </c>
      <c r="C5658" s="7" t="s">
        <v>16973</v>
      </c>
    </row>
    <row r="5659" spans="1:3">
      <c r="A5659" s="2" t="s">
        <v>16974</v>
      </c>
      <c r="B5659" s="6" t="s">
        <v>16975</v>
      </c>
      <c r="C5659" s="7" t="s">
        <v>16976</v>
      </c>
    </row>
    <row r="5660" spans="1:3">
      <c r="A5660" s="2" t="s">
        <v>16977</v>
      </c>
      <c r="B5660" s="6" t="s">
        <v>16978</v>
      </c>
      <c r="C5660" s="7" t="s">
        <v>16979</v>
      </c>
    </row>
    <row r="5661" spans="1:3">
      <c r="A5661" s="2" t="s">
        <v>16980</v>
      </c>
      <c r="B5661" s="6" t="s">
        <v>16981</v>
      </c>
      <c r="C5661" s="7" t="s">
        <v>16982</v>
      </c>
    </row>
    <row r="5662" spans="1:3">
      <c r="A5662" s="2" t="s">
        <v>16983</v>
      </c>
      <c r="B5662" s="6" t="s">
        <v>16984</v>
      </c>
      <c r="C5662" s="7" t="s">
        <v>16985</v>
      </c>
    </row>
    <row r="5663" spans="1:3">
      <c r="A5663" s="2" t="s">
        <v>16986</v>
      </c>
      <c r="B5663" s="6" t="s">
        <v>16987</v>
      </c>
      <c r="C5663" s="7" t="s">
        <v>16988</v>
      </c>
    </row>
    <row r="5664" spans="1:3">
      <c r="A5664" s="2" t="s">
        <v>16989</v>
      </c>
      <c r="B5664" s="6" t="s">
        <v>16990</v>
      </c>
      <c r="C5664" s="7" t="s">
        <v>16991</v>
      </c>
    </row>
    <row r="5665" spans="1:3">
      <c r="A5665" s="2" t="s">
        <v>16992</v>
      </c>
      <c r="B5665" s="6" t="s">
        <v>16993</v>
      </c>
      <c r="C5665" s="7" t="s">
        <v>16994</v>
      </c>
    </row>
    <row r="5666" spans="1:3">
      <c r="A5666" s="2" t="s">
        <v>16995</v>
      </c>
      <c r="B5666" s="6" t="s">
        <v>16996</v>
      </c>
      <c r="C5666" s="7" t="s">
        <v>16997</v>
      </c>
    </row>
    <row r="5667" spans="1:3">
      <c r="A5667" s="2" t="s">
        <v>16998</v>
      </c>
      <c r="B5667" s="6" t="s">
        <v>16999</v>
      </c>
      <c r="C5667" s="7" t="s">
        <v>17000</v>
      </c>
    </row>
    <row r="5668" spans="1:3">
      <c r="A5668" s="2" t="s">
        <v>17001</v>
      </c>
      <c r="B5668" s="6" t="s">
        <v>17002</v>
      </c>
      <c r="C5668" s="7" t="s">
        <v>17003</v>
      </c>
    </row>
    <row r="5669" spans="1:3">
      <c r="A5669" s="2" t="s">
        <v>17004</v>
      </c>
      <c r="B5669" s="6" t="s">
        <v>17005</v>
      </c>
      <c r="C5669" s="7" t="s">
        <v>17006</v>
      </c>
    </row>
    <row r="5670" spans="1:3">
      <c r="A5670" s="2" t="s">
        <v>17007</v>
      </c>
      <c r="B5670" s="6" t="s">
        <v>17008</v>
      </c>
      <c r="C5670" s="7" t="s">
        <v>17009</v>
      </c>
    </row>
    <row r="5671" spans="1:3">
      <c r="A5671" s="2" t="s">
        <v>17010</v>
      </c>
      <c r="B5671" s="6" t="s">
        <v>17011</v>
      </c>
      <c r="C5671" s="7" t="s">
        <v>17012</v>
      </c>
    </row>
    <row r="5672" spans="1:3">
      <c r="A5672" s="2" t="s">
        <v>17013</v>
      </c>
      <c r="B5672" s="6" t="s">
        <v>17014</v>
      </c>
      <c r="C5672" s="7" t="s">
        <v>17015</v>
      </c>
    </row>
    <row r="5673" spans="1:3">
      <c r="A5673" s="2" t="s">
        <v>17016</v>
      </c>
      <c r="B5673" s="6" t="s">
        <v>17017</v>
      </c>
      <c r="C5673" s="7" t="s">
        <v>17018</v>
      </c>
    </row>
    <row r="5674" spans="1:3">
      <c r="A5674" s="2" t="s">
        <v>17019</v>
      </c>
      <c r="B5674" s="6" t="s">
        <v>17020</v>
      </c>
      <c r="C5674" s="7" t="s">
        <v>17021</v>
      </c>
    </row>
    <row r="5675" spans="1:3">
      <c r="A5675" s="2" t="s">
        <v>17022</v>
      </c>
      <c r="B5675" s="6" t="s">
        <v>17023</v>
      </c>
      <c r="C5675" s="7" t="s">
        <v>17024</v>
      </c>
    </row>
    <row r="5676" spans="1:3">
      <c r="A5676" s="2" t="s">
        <v>17025</v>
      </c>
      <c r="B5676" s="6" t="s">
        <v>17026</v>
      </c>
      <c r="C5676" s="7" t="s">
        <v>17027</v>
      </c>
    </row>
    <row r="5677" spans="1:3">
      <c r="A5677" s="2" t="s">
        <v>17028</v>
      </c>
      <c r="B5677" s="6" t="s">
        <v>17029</v>
      </c>
      <c r="C5677" s="7" t="s">
        <v>17030</v>
      </c>
    </row>
    <row r="5678" spans="1:3">
      <c r="A5678" s="2" t="s">
        <v>17031</v>
      </c>
      <c r="B5678" s="6" t="s">
        <v>17032</v>
      </c>
      <c r="C5678" s="7" t="s">
        <v>17033</v>
      </c>
    </row>
    <row r="5679" spans="1:3">
      <c r="A5679" s="2" t="s">
        <v>17034</v>
      </c>
      <c r="B5679" s="6" t="s">
        <v>17035</v>
      </c>
      <c r="C5679" s="7" t="s">
        <v>17036</v>
      </c>
    </row>
    <row r="5680" spans="1:3">
      <c r="A5680" s="2" t="s">
        <v>17037</v>
      </c>
      <c r="B5680" s="6" t="s">
        <v>17038</v>
      </c>
      <c r="C5680" s="7" t="s">
        <v>17039</v>
      </c>
    </row>
    <row r="5681" spans="1:3">
      <c r="A5681" s="2" t="s">
        <v>17040</v>
      </c>
      <c r="B5681" s="6" t="s">
        <v>17041</v>
      </c>
      <c r="C5681" s="7" t="s">
        <v>17042</v>
      </c>
    </row>
    <row r="5682" spans="1:3">
      <c r="A5682" s="2" t="s">
        <v>17043</v>
      </c>
      <c r="B5682" s="6" t="s">
        <v>17044</v>
      </c>
      <c r="C5682" s="7" t="s">
        <v>17045</v>
      </c>
    </row>
    <row r="5683" spans="1:3">
      <c r="A5683" s="2" t="s">
        <v>17046</v>
      </c>
      <c r="B5683" s="6" t="s">
        <v>17047</v>
      </c>
      <c r="C5683" s="7" t="s">
        <v>17048</v>
      </c>
    </row>
    <row r="5684" spans="1:3">
      <c r="A5684" s="2" t="s">
        <v>17049</v>
      </c>
      <c r="B5684" s="6" t="s">
        <v>17050</v>
      </c>
      <c r="C5684" s="7" t="s">
        <v>17051</v>
      </c>
    </row>
    <row r="5685" spans="1:3">
      <c r="A5685" s="2" t="s">
        <v>17052</v>
      </c>
      <c r="B5685" s="6" t="s">
        <v>17053</v>
      </c>
      <c r="C5685" s="7" t="s">
        <v>17054</v>
      </c>
    </row>
    <row r="5686" spans="1:3">
      <c r="A5686" s="2" t="s">
        <v>17055</v>
      </c>
      <c r="B5686" s="6" t="s">
        <v>17056</v>
      </c>
      <c r="C5686" s="7" t="s">
        <v>17057</v>
      </c>
    </row>
    <row r="5687" spans="1:3">
      <c r="A5687" s="2" t="s">
        <v>17058</v>
      </c>
      <c r="B5687" s="6" t="s">
        <v>17059</v>
      </c>
      <c r="C5687" s="7" t="s">
        <v>17060</v>
      </c>
    </row>
    <row r="5688" spans="1:3">
      <c r="A5688" s="2" t="s">
        <v>17061</v>
      </c>
      <c r="B5688" s="6" t="s">
        <v>17062</v>
      </c>
      <c r="C5688" s="7" t="s">
        <v>17063</v>
      </c>
    </row>
    <row r="5689" spans="1:3">
      <c r="A5689" s="2" t="s">
        <v>17064</v>
      </c>
      <c r="B5689" s="6" t="s">
        <v>17065</v>
      </c>
      <c r="C5689" s="7" t="s">
        <v>17066</v>
      </c>
    </row>
    <row r="5690" spans="1:3">
      <c r="A5690" s="2" t="s">
        <v>17067</v>
      </c>
      <c r="B5690" s="6" t="s">
        <v>17068</v>
      </c>
      <c r="C5690" s="7" t="s">
        <v>17069</v>
      </c>
    </row>
    <row r="5691" spans="1:3">
      <c r="A5691" s="2" t="s">
        <v>17070</v>
      </c>
      <c r="B5691" s="6" t="s">
        <v>17071</v>
      </c>
      <c r="C5691" s="7" t="s">
        <v>17072</v>
      </c>
    </row>
    <row r="5692" spans="1:3">
      <c r="A5692" s="2" t="s">
        <v>17073</v>
      </c>
      <c r="B5692" s="6" t="s">
        <v>17074</v>
      </c>
      <c r="C5692" s="7" t="s">
        <v>17075</v>
      </c>
    </row>
    <row r="5693" spans="1:3">
      <c r="A5693" s="2" t="s">
        <v>17076</v>
      </c>
      <c r="B5693" s="6" t="s">
        <v>17077</v>
      </c>
      <c r="C5693" s="7" t="s">
        <v>17078</v>
      </c>
    </row>
    <row r="5694" spans="1:3">
      <c r="A5694" s="2" t="s">
        <v>17079</v>
      </c>
      <c r="B5694" s="6" t="s">
        <v>17080</v>
      </c>
      <c r="C5694" s="7" t="s">
        <v>17081</v>
      </c>
    </row>
    <row r="5695" spans="1:3">
      <c r="A5695" s="2" t="s">
        <v>17082</v>
      </c>
      <c r="B5695" s="6" t="s">
        <v>17083</v>
      </c>
      <c r="C5695" s="7" t="s">
        <v>17084</v>
      </c>
    </row>
    <row r="5696" spans="1:3">
      <c r="A5696" s="2" t="s">
        <v>17085</v>
      </c>
      <c r="B5696" s="6" t="s">
        <v>17086</v>
      </c>
      <c r="C5696" s="7" t="s">
        <v>17087</v>
      </c>
    </row>
    <row r="5697" spans="1:3">
      <c r="A5697" s="2" t="s">
        <v>17088</v>
      </c>
      <c r="B5697" s="6" t="s">
        <v>17089</v>
      </c>
      <c r="C5697" s="7" t="s">
        <v>17090</v>
      </c>
    </row>
    <row r="5698" spans="1:3">
      <c r="A5698" s="2" t="s">
        <v>17091</v>
      </c>
      <c r="B5698" s="6" t="s">
        <v>17092</v>
      </c>
      <c r="C5698" s="7" t="s">
        <v>17093</v>
      </c>
    </row>
    <row r="5699" spans="1:3">
      <c r="A5699" s="2" t="s">
        <v>17094</v>
      </c>
      <c r="B5699" s="6" t="s">
        <v>17095</v>
      </c>
      <c r="C5699" s="7" t="s">
        <v>17096</v>
      </c>
    </row>
    <row r="5700" spans="1:3">
      <c r="A5700" s="2" t="s">
        <v>17097</v>
      </c>
      <c r="B5700" s="6" t="s">
        <v>17098</v>
      </c>
      <c r="C5700" s="7" t="s">
        <v>17099</v>
      </c>
    </row>
    <row r="5701" spans="1:3">
      <c r="A5701" s="2" t="s">
        <v>17100</v>
      </c>
      <c r="B5701" s="6" t="s">
        <v>17101</v>
      </c>
      <c r="C5701" s="7" t="s">
        <v>17102</v>
      </c>
    </row>
    <row r="5702" spans="1:3">
      <c r="A5702" s="2" t="s">
        <v>17103</v>
      </c>
      <c r="B5702" s="6" t="s">
        <v>17104</v>
      </c>
      <c r="C5702" s="7" t="s">
        <v>17105</v>
      </c>
    </row>
    <row r="5703" spans="1:3">
      <c r="A5703" s="2" t="s">
        <v>17106</v>
      </c>
      <c r="B5703" s="6" t="s">
        <v>17107</v>
      </c>
      <c r="C5703" s="7" t="s">
        <v>17108</v>
      </c>
    </row>
    <row r="5704" spans="1:3">
      <c r="A5704" s="2" t="s">
        <v>17109</v>
      </c>
      <c r="B5704" s="6" t="s">
        <v>17110</v>
      </c>
      <c r="C5704" s="7" t="s">
        <v>17111</v>
      </c>
    </row>
    <row r="5705" spans="1:3">
      <c r="A5705" s="2" t="s">
        <v>17112</v>
      </c>
      <c r="B5705" s="6" t="s">
        <v>17113</v>
      </c>
      <c r="C5705" s="7" t="s">
        <v>17114</v>
      </c>
    </row>
    <row r="5706" spans="1:3">
      <c r="A5706" s="2" t="s">
        <v>17115</v>
      </c>
      <c r="B5706" s="6" t="s">
        <v>17116</v>
      </c>
      <c r="C5706" s="7" t="s">
        <v>17117</v>
      </c>
    </row>
    <row r="5707" spans="1:3">
      <c r="A5707" s="2" t="s">
        <v>17118</v>
      </c>
      <c r="B5707" s="6" t="s">
        <v>17119</v>
      </c>
      <c r="C5707" s="7" t="s">
        <v>17120</v>
      </c>
    </row>
    <row r="5708" spans="1:3">
      <c r="A5708" s="2" t="s">
        <v>17121</v>
      </c>
      <c r="B5708" s="6" t="s">
        <v>17122</v>
      </c>
      <c r="C5708" s="7" t="s">
        <v>17123</v>
      </c>
    </row>
    <row r="5709" spans="1:3">
      <c r="A5709" s="2" t="s">
        <v>17124</v>
      </c>
      <c r="B5709" s="6" t="s">
        <v>17125</v>
      </c>
      <c r="C5709" s="7" t="s">
        <v>17126</v>
      </c>
    </row>
    <row r="5710" spans="1:3">
      <c r="A5710" s="2" t="s">
        <v>17127</v>
      </c>
      <c r="B5710" s="6" t="s">
        <v>17128</v>
      </c>
      <c r="C5710" s="7" t="s">
        <v>17129</v>
      </c>
    </row>
    <row r="5711" spans="1:3">
      <c r="A5711" s="2" t="s">
        <v>17130</v>
      </c>
      <c r="B5711" s="6" t="s">
        <v>17131</v>
      </c>
      <c r="C5711" s="7" t="s">
        <v>17132</v>
      </c>
    </row>
    <row r="5712" spans="1:3">
      <c r="A5712" s="2" t="s">
        <v>17133</v>
      </c>
      <c r="B5712" s="6" t="s">
        <v>17134</v>
      </c>
      <c r="C5712" s="7" t="s">
        <v>17135</v>
      </c>
    </row>
    <row r="5713" spans="1:3">
      <c r="A5713" s="2" t="s">
        <v>17136</v>
      </c>
      <c r="B5713" s="6" t="s">
        <v>17137</v>
      </c>
      <c r="C5713" s="7" t="s">
        <v>17138</v>
      </c>
    </row>
    <row r="5714" spans="1:3">
      <c r="A5714" s="2" t="s">
        <v>17139</v>
      </c>
      <c r="B5714" s="6" t="s">
        <v>17140</v>
      </c>
      <c r="C5714" s="7" t="s">
        <v>17141</v>
      </c>
    </row>
    <row r="5715" spans="1:3">
      <c r="A5715" s="2" t="s">
        <v>17142</v>
      </c>
      <c r="B5715" s="6" t="s">
        <v>17143</v>
      </c>
      <c r="C5715" s="7" t="s">
        <v>17144</v>
      </c>
    </row>
    <row r="5716" spans="1:3">
      <c r="A5716" s="2" t="s">
        <v>17145</v>
      </c>
      <c r="B5716" s="6" t="s">
        <v>17146</v>
      </c>
      <c r="C5716" s="7" t="s">
        <v>17147</v>
      </c>
    </row>
    <row r="5717" spans="1:3">
      <c r="A5717" s="2" t="s">
        <v>17148</v>
      </c>
      <c r="B5717" s="6" t="s">
        <v>17149</v>
      </c>
      <c r="C5717" s="7" t="s">
        <v>17150</v>
      </c>
    </row>
    <row r="5718" spans="1:3">
      <c r="A5718" s="2" t="s">
        <v>17151</v>
      </c>
      <c r="B5718" s="6" t="s">
        <v>17152</v>
      </c>
      <c r="C5718" s="7" t="s">
        <v>17153</v>
      </c>
    </row>
    <row r="5719" spans="1:3">
      <c r="A5719" s="2" t="s">
        <v>17154</v>
      </c>
      <c r="B5719" s="6" t="s">
        <v>17155</v>
      </c>
      <c r="C5719" s="7" t="s">
        <v>17156</v>
      </c>
    </row>
    <row r="5720" spans="1:3">
      <c r="A5720" s="2" t="s">
        <v>17157</v>
      </c>
      <c r="B5720" s="6" t="s">
        <v>17158</v>
      </c>
      <c r="C5720" s="7" t="s">
        <v>17159</v>
      </c>
    </row>
    <row r="5721" spans="1:3">
      <c r="A5721" s="2" t="s">
        <v>17160</v>
      </c>
      <c r="B5721" s="6" t="s">
        <v>17161</v>
      </c>
      <c r="C5721" s="7" t="s">
        <v>17162</v>
      </c>
    </row>
    <row r="5722" spans="1:3">
      <c r="A5722" s="2" t="s">
        <v>17163</v>
      </c>
      <c r="B5722" s="6" t="s">
        <v>17164</v>
      </c>
      <c r="C5722" s="7" t="s">
        <v>17165</v>
      </c>
    </row>
    <row r="5723" spans="1:3">
      <c r="A5723" s="2" t="s">
        <v>17166</v>
      </c>
      <c r="B5723" s="6" t="s">
        <v>17167</v>
      </c>
      <c r="C5723" s="7" t="s">
        <v>17168</v>
      </c>
    </row>
    <row r="5724" spans="1:3">
      <c r="A5724" s="2" t="s">
        <v>17169</v>
      </c>
      <c r="B5724" s="6" t="s">
        <v>17170</v>
      </c>
      <c r="C5724" s="7" t="s">
        <v>17171</v>
      </c>
    </row>
    <row r="5725" spans="1:3">
      <c r="A5725" s="2" t="s">
        <v>17172</v>
      </c>
      <c r="B5725" s="6" t="s">
        <v>17173</v>
      </c>
      <c r="C5725" s="7" t="s">
        <v>17174</v>
      </c>
    </row>
    <row r="5726" spans="1:3">
      <c r="A5726" s="2" t="s">
        <v>17175</v>
      </c>
      <c r="B5726" s="6" t="s">
        <v>17176</v>
      </c>
      <c r="C5726" s="7" t="s">
        <v>17177</v>
      </c>
    </row>
    <row r="5727" spans="1:3">
      <c r="A5727" s="2" t="s">
        <v>17178</v>
      </c>
      <c r="B5727" s="6" t="s">
        <v>17179</v>
      </c>
      <c r="C5727" s="7" t="s">
        <v>17180</v>
      </c>
    </row>
    <row r="5728" spans="1:3">
      <c r="A5728" s="2" t="s">
        <v>17181</v>
      </c>
      <c r="B5728" s="6" t="s">
        <v>17182</v>
      </c>
      <c r="C5728" s="7" t="s">
        <v>17183</v>
      </c>
    </row>
    <row r="5729" spans="1:3">
      <c r="A5729" s="2" t="s">
        <v>17184</v>
      </c>
      <c r="B5729" s="6" t="s">
        <v>17185</v>
      </c>
      <c r="C5729" s="7" t="s">
        <v>17186</v>
      </c>
    </row>
    <row r="5730" spans="1:3">
      <c r="A5730" s="2" t="s">
        <v>17187</v>
      </c>
      <c r="B5730" s="6" t="s">
        <v>17188</v>
      </c>
      <c r="C5730" s="7" t="s">
        <v>17189</v>
      </c>
    </row>
    <row r="5731" spans="1:3">
      <c r="A5731" s="2" t="s">
        <v>17190</v>
      </c>
      <c r="B5731" s="6" t="s">
        <v>17191</v>
      </c>
      <c r="C5731" s="7" t="s">
        <v>17192</v>
      </c>
    </row>
    <row r="5732" spans="1:3">
      <c r="A5732" s="2" t="s">
        <v>17193</v>
      </c>
      <c r="B5732" s="6" t="s">
        <v>17194</v>
      </c>
      <c r="C5732" s="7" t="s">
        <v>17195</v>
      </c>
    </row>
    <row r="5733" spans="1:3">
      <c r="A5733" s="2" t="s">
        <v>17196</v>
      </c>
      <c r="B5733" s="6" t="s">
        <v>17197</v>
      </c>
      <c r="C5733" s="7" t="s">
        <v>17198</v>
      </c>
    </row>
    <row r="5734" spans="1:3">
      <c r="A5734" s="2" t="s">
        <v>17199</v>
      </c>
      <c r="B5734" s="6" t="s">
        <v>17200</v>
      </c>
      <c r="C5734" s="7" t="s">
        <v>17201</v>
      </c>
    </row>
    <row r="5735" spans="1:3">
      <c r="A5735" s="2" t="s">
        <v>17202</v>
      </c>
      <c r="B5735" s="6" t="s">
        <v>17203</v>
      </c>
      <c r="C5735" s="7" t="s">
        <v>17204</v>
      </c>
    </row>
    <row r="5736" spans="1:3">
      <c r="A5736" s="2" t="s">
        <v>17205</v>
      </c>
      <c r="B5736" s="6" t="s">
        <v>17206</v>
      </c>
      <c r="C5736" s="7" t="s">
        <v>17207</v>
      </c>
    </row>
    <row r="5737" spans="1:3">
      <c r="A5737" s="2" t="s">
        <v>17208</v>
      </c>
      <c r="B5737" s="6" t="s">
        <v>17209</v>
      </c>
      <c r="C5737" s="7" t="s">
        <v>17210</v>
      </c>
    </row>
    <row r="5738" spans="1:3">
      <c r="A5738" s="2" t="s">
        <v>17211</v>
      </c>
      <c r="B5738" s="6" t="s">
        <v>17212</v>
      </c>
      <c r="C5738" s="7" t="s">
        <v>17213</v>
      </c>
    </row>
    <row r="5739" spans="1:3">
      <c r="A5739" s="2" t="s">
        <v>17214</v>
      </c>
      <c r="B5739" s="6" t="s">
        <v>17215</v>
      </c>
      <c r="C5739" s="7" t="s">
        <v>17216</v>
      </c>
    </row>
    <row r="5740" spans="1:3">
      <c r="A5740" s="2" t="s">
        <v>17217</v>
      </c>
      <c r="B5740" s="6" t="s">
        <v>17218</v>
      </c>
      <c r="C5740" s="7" t="s">
        <v>17219</v>
      </c>
    </row>
    <row r="5741" spans="1:3">
      <c r="A5741" s="2" t="s">
        <v>17220</v>
      </c>
      <c r="B5741" s="6" t="s">
        <v>17221</v>
      </c>
      <c r="C5741" s="7" t="s">
        <v>17222</v>
      </c>
    </row>
    <row r="5742" spans="1:3">
      <c r="A5742" s="2" t="s">
        <v>17223</v>
      </c>
      <c r="B5742" s="6" t="s">
        <v>17224</v>
      </c>
      <c r="C5742" s="7" t="s">
        <v>17225</v>
      </c>
    </row>
    <row r="5743" spans="1:3">
      <c r="A5743" s="2" t="s">
        <v>17226</v>
      </c>
      <c r="B5743" s="6" t="s">
        <v>17227</v>
      </c>
      <c r="C5743" s="7" t="s">
        <v>17228</v>
      </c>
    </row>
    <row r="5744" spans="1:3">
      <c r="A5744" s="2" t="s">
        <v>17229</v>
      </c>
      <c r="B5744" s="6" t="s">
        <v>17230</v>
      </c>
      <c r="C5744" s="7" t="s">
        <v>17231</v>
      </c>
    </row>
    <row r="5745" spans="1:3">
      <c r="A5745" s="2" t="s">
        <v>17232</v>
      </c>
      <c r="B5745" s="6" t="s">
        <v>17233</v>
      </c>
      <c r="C5745" s="7" t="s">
        <v>17234</v>
      </c>
    </row>
    <row r="5746" spans="1:3">
      <c r="A5746" s="2" t="s">
        <v>17235</v>
      </c>
      <c r="B5746" s="6" t="s">
        <v>17236</v>
      </c>
      <c r="C5746" s="7" t="s">
        <v>17237</v>
      </c>
    </row>
    <row r="5747" spans="1:3">
      <c r="A5747" s="2" t="s">
        <v>17238</v>
      </c>
      <c r="B5747" s="6" t="s">
        <v>17239</v>
      </c>
      <c r="C5747" s="7" t="s">
        <v>17240</v>
      </c>
    </row>
    <row r="5748" spans="1:3">
      <c r="A5748" s="2" t="s">
        <v>17241</v>
      </c>
      <c r="B5748" s="6" t="s">
        <v>17242</v>
      </c>
      <c r="C5748" s="7" t="s">
        <v>17243</v>
      </c>
    </row>
    <row r="5749" spans="1:3">
      <c r="A5749" s="2" t="s">
        <v>17244</v>
      </c>
      <c r="B5749" s="6" t="s">
        <v>17245</v>
      </c>
      <c r="C5749" s="7" t="s">
        <v>17246</v>
      </c>
    </row>
    <row r="5750" spans="1:3">
      <c r="A5750" s="2" t="s">
        <v>17247</v>
      </c>
      <c r="B5750" s="6" t="s">
        <v>17248</v>
      </c>
      <c r="C5750" s="7" t="s">
        <v>17249</v>
      </c>
    </row>
    <row r="5751" spans="1:3">
      <c r="A5751" s="2" t="s">
        <v>17250</v>
      </c>
      <c r="B5751" s="6" t="s">
        <v>17251</v>
      </c>
      <c r="C5751" s="7" t="s">
        <v>17252</v>
      </c>
    </row>
    <row r="5752" spans="1:3">
      <c r="A5752" s="2" t="s">
        <v>17253</v>
      </c>
      <c r="B5752" s="6" t="s">
        <v>17254</v>
      </c>
      <c r="C5752" s="7" t="s">
        <v>17255</v>
      </c>
    </row>
    <row r="5753" spans="1:3">
      <c r="A5753" s="2" t="s">
        <v>17256</v>
      </c>
      <c r="B5753" s="6" t="s">
        <v>17257</v>
      </c>
      <c r="C5753" s="7" t="s">
        <v>17258</v>
      </c>
    </row>
    <row r="5754" spans="1:3">
      <c r="A5754" s="2" t="s">
        <v>17259</v>
      </c>
      <c r="B5754" s="6" t="s">
        <v>17260</v>
      </c>
      <c r="C5754" s="7" t="s">
        <v>17261</v>
      </c>
    </row>
    <row r="5755" spans="1:3">
      <c r="A5755" s="2" t="s">
        <v>17262</v>
      </c>
      <c r="B5755" s="6" t="s">
        <v>17263</v>
      </c>
      <c r="C5755" s="7" t="s">
        <v>17264</v>
      </c>
    </row>
    <row r="5756" spans="1:3">
      <c r="A5756" s="2" t="s">
        <v>17265</v>
      </c>
      <c r="B5756" s="6" t="s">
        <v>17266</v>
      </c>
      <c r="C5756" s="7" t="s">
        <v>17267</v>
      </c>
    </row>
    <row r="5757" spans="1:3">
      <c r="A5757" s="2" t="s">
        <v>17268</v>
      </c>
      <c r="B5757" s="6" t="s">
        <v>17269</v>
      </c>
      <c r="C5757" s="7" t="s">
        <v>17270</v>
      </c>
    </row>
    <row r="5758" spans="1:3">
      <c r="A5758" s="2" t="s">
        <v>17271</v>
      </c>
      <c r="B5758" s="6" t="s">
        <v>17272</v>
      </c>
      <c r="C5758" s="7" t="s">
        <v>17273</v>
      </c>
    </row>
    <row r="5759" spans="1:3">
      <c r="A5759" s="2" t="s">
        <v>17274</v>
      </c>
      <c r="B5759" s="6" t="s">
        <v>17275</v>
      </c>
      <c r="C5759" s="7" t="s">
        <v>17276</v>
      </c>
    </row>
    <row r="5760" spans="1:3">
      <c r="A5760" s="2" t="s">
        <v>17277</v>
      </c>
      <c r="B5760" s="6" t="s">
        <v>17278</v>
      </c>
      <c r="C5760" s="7" t="s">
        <v>17279</v>
      </c>
    </row>
    <row r="5761" spans="1:3">
      <c r="A5761" s="2" t="s">
        <v>17280</v>
      </c>
      <c r="B5761" s="6" t="s">
        <v>17281</v>
      </c>
      <c r="C5761" s="7" t="s">
        <v>17282</v>
      </c>
    </row>
    <row r="5762" spans="1:3">
      <c r="A5762" s="2" t="s">
        <v>17283</v>
      </c>
      <c r="B5762" s="6" t="s">
        <v>17284</v>
      </c>
      <c r="C5762" s="7" t="s">
        <v>17285</v>
      </c>
    </row>
    <row r="5763" spans="1:3">
      <c r="A5763" s="2" t="s">
        <v>17286</v>
      </c>
      <c r="B5763" s="6" t="s">
        <v>17287</v>
      </c>
      <c r="C5763" s="7" t="s">
        <v>17288</v>
      </c>
    </row>
    <row r="5764" spans="1:3">
      <c r="A5764" s="2" t="s">
        <v>17289</v>
      </c>
      <c r="B5764" s="6" t="s">
        <v>17290</v>
      </c>
      <c r="C5764" s="7" t="s">
        <v>17291</v>
      </c>
    </row>
    <row r="5765" spans="1:3">
      <c r="A5765" s="2" t="s">
        <v>17292</v>
      </c>
      <c r="B5765" s="6" t="s">
        <v>17293</v>
      </c>
      <c r="C5765" s="7" t="s">
        <v>17294</v>
      </c>
    </row>
    <row r="5766" spans="1:3">
      <c r="A5766" s="2" t="s">
        <v>17295</v>
      </c>
      <c r="B5766" s="6" t="s">
        <v>17296</v>
      </c>
      <c r="C5766" s="7" t="s">
        <v>17297</v>
      </c>
    </row>
    <row r="5767" spans="1:3">
      <c r="A5767" s="2" t="s">
        <v>17298</v>
      </c>
      <c r="B5767" s="6" t="s">
        <v>17299</v>
      </c>
      <c r="C5767" s="7" t="s">
        <v>17300</v>
      </c>
    </row>
    <row r="5768" spans="1:3">
      <c r="A5768" s="2" t="s">
        <v>17301</v>
      </c>
      <c r="B5768" s="6" t="s">
        <v>17302</v>
      </c>
      <c r="C5768" s="7" t="s">
        <v>17303</v>
      </c>
    </row>
    <row r="5769" spans="1:3">
      <c r="A5769" s="2" t="s">
        <v>17304</v>
      </c>
      <c r="B5769" s="6" t="s">
        <v>17305</v>
      </c>
      <c r="C5769" s="7" t="s">
        <v>17306</v>
      </c>
    </row>
    <row r="5770" spans="1:3">
      <c r="A5770" s="2" t="s">
        <v>17307</v>
      </c>
      <c r="B5770" s="6" t="s">
        <v>17308</v>
      </c>
      <c r="C5770" s="7" t="s">
        <v>17309</v>
      </c>
    </row>
    <row r="5771" spans="1:3">
      <c r="A5771" s="2" t="s">
        <v>17310</v>
      </c>
      <c r="B5771" s="6" t="s">
        <v>17311</v>
      </c>
      <c r="C5771" s="7" t="s">
        <v>17312</v>
      </c>
    </row>
    <row r="5772" spans="1:3">
      <c r="A5772" s="2" t="s">
        <v>17313</v>
      </c>
      <c r="B5772" s="6" t="s">
        <v>17314</v>
      </c>
      <c r="C5772" s="7" t="s">
        <v>17315</v>
      </c>
    </row>
    <row r="5773" spans="1:3">
      <c r="A5773" s="2" t="s">
        <v>17316</v>
      </c>
      <c r="B5773" s="6" t="s">
        <v>17317</v>
      </c>
      <c r="C5773" s="7" t="s">
        <v>17318</v>
      </c>
    </row>
    <row r="5774" spans="1:3">
      <c r="A5774" s="2" t="s">
        <v>17319</v>
      </c>
      <c r="B5774" s="6" t="s">
        <v>17320</v>
      </c>
      <c r="C5774" s="7" t="s">
        <v>17321</v>
      </c>
    </row>
    <row r="5775" spans="1:3">
      <c r="A5775" s="2" t="s">
        <v>17322</v>
      </c>
      <c r="B5775" s="6" t="s">
        <v>17323</v>
      </c>
      <c r="C5775" s="7" t="s">
        <v>17324</v>
      </c>
    </row>
    <row r="5776" spans="1:3">
      <c r="A5776" s="2" t="s">
        <v>17325</v>
      </c>
      <c r="B5776" s="6" t="s">
        <v>17326</v>
      </c>
      <c r="C5776" s="7" t="s">
        <v>17327</v>
      </c>
    </row>
    <row r="5777" spans="1:3">
      <c r="A5777" s="2" t="s">
        <v>17328</v>
      </c>
      <c r="B5777" s="6" t="s">
        <v>17329</v>
      </c>
      <c r="C5777" s="7" t="s">
        <v>17330</v>
      </c>
    </row>
    <row r="5778" spans="1:3">
      <c r="A5778" s="2" t="s">
        <v>17331</v>
      </c>
      <c r="B5778" s="6" t="s">
        <v>17332</v>
      </c>
      <c r="C5778" s="7" t="s">
        <v>17333</v>
      </c>
    </row>
    <row r="5779" spans="1:3">
      <c r="A5779" s="2" t="s">
        <v>17334</v>
      </c>
      <c r="B5779" s="6" t="s">
        <v>17335</v>
      </c>
      <c r="C5779" s="7" t="s">
        <v>17336</v>
      </c>
    </row>
    <row r="5780" spans="1:3">
      <c r="A5780" s="2" t="s">
        <v>17337</v>
      </c>
      <c r="B5780" s="6" t="s">
        <v>17338</v>
      </c>
      <c r="C5780" s="7" t="s">
        <v>17339</v>
      </c>
    </row>
    <row r="5781" spans="1:3">
      <c r="A5781" s="2" t="s">
        <v>17340</v>
      </c>
      <c r="B5781" s="6" t="s">
        <v>17341</v>
      </c>
      <c r="C5781" s="7" t="s">
        <v>17342</v>
      </c>
    </row>
    <row r="5782" spans="1:3">
      <c r="A5782" s="2" t="s">
        <v>17343</v>
      </c>
      <c r="B5782" s="6" t="s">
        <v>17344</v>
      </c>
      <c r="C5782" s="7" t="s">
        <v>17345</v>
      </c>
    </row>
    <row r="5783" spans="1:3">
      <c r="A5783" s="2" t="s">
        <v>17346</v>
      </c>
      <c r="B5783" s="6" t="s">
        <v>17347</v>
      </c>
      <c r="C5783" s="7" t="s">
        <v>17348</v>
      </c>
    </row>
    <row r="5784" spans="1:3">
      <c r="A5784" s="2" t="s">
        <v>17349</v>
      </c>
      <c r="B5784" s="6" t="s">
        <v>17350</v>
      </c>
      <c r="C5784" s="7" t="s">
        <v>17351</v>
      </c>
    </row>
    <row r="5785" spans="1:3">
      <c r="A5785" s="2" t="s">
        <v>17352</v>
      </c>
      <c r="B5785" s="6" t="s">
        <v>17353</v>
      </c>
      <c r="C5785" s="7" t="s">
        <v>17354</v>
      </c>
    </row>
    <row r="5786" spans="1:3">
      <c r="A5786" s="2" t="s">
        <v>17355</v>
      </c>
      <c r="B5786" s="6" t="s">
        <v>17356</v>
      </c>
      <c r="C5786" s="7" t="s">
        <v>17357</v>
      </c>
    </row>
    <row r="5787" spans="1:3">
      <c r="A5787" s="2" t="s">
        <v>17358</v>
      </c>
      <c r="B5787" s="6" t="s">
        <v>17359</v>
      </c>
      <c r="C5787" s="7" t="s">
        <v>17360</v>
      </c>
    </row>
    <row r="5788" spans="1:3">
      <c r="A5788" s="2" t="s">
        <v>17361</v>
      </c>
      <c r="B5788" s="6" t="s">
        <v>17362</v>
      </c>
      <c r="C5788" s="7" t="s">
        <v>17363</v>
      </c>
    </row>
    <row r="5789" spans="1:3">
      <c r="A5789" s="2" t="s">
        <v>17364</v>
      </c>
      <c r="B5789" s="6" t="s">
        <v>17365</v>
      </c>
      <c r="C5789" s="7" t="s">
        <v>17366</v>
      </c>
    </row>
    <row r="5790" spans="1:3">
      <c r="A5790" s="2" t="s">
        <v>17367</v>
      </c>
      <c r="B5790" s="6" t="s">
        <v>17368</v>
      </c>
      <c r="C5790" s="7" t="s">
        <v>17369</v>
      </c>
    </row>
    <row r="5791" spans="1:3">
      <c r="A5791" s="2" t="s">
        <v>17370</v>
      </c>
      <c r="B5791" s="6" t="s">
        <v>17371</v>
      </c>
      <c r="C5791" s="7" t="s">
        <v>17372</v>
      </c>
    </row>
    <row r="5792" spans="1:3">
      <c r="A5792" s="2" t="s">
        <v>17373</v>
      </c>
      <c r="B5792" s="6" t="s">
        <v>17374</v>
      </c>
      <c r="C5792" s="7" t="s">
        <v>17375</v>
      </c>
    </row>
    <row r="5793" spans="1:3">
      <c r="A5793" s="2" t="s">
        <v>17376</v>
      </c>
      <c r="B5793" s="6" t="s">
        <v>17377</v>
      </c>
      <c r="C5793" s="7" t="s">
        <v>17378</v>
      </c>
    </row>
    <row r="5794" spans="1:3">
      <c r="A5794" s="2" t="s">
        <v>17379</v>
      </c>
      <c r="B5794" s="6" t="s">
        <v>17380</v>
      </c>
      <c r="C5794" s="7" t="s">
        <v>17381</v>
      </c>
    </row>
    <row r="5795" spans="1:3">
      <c r="A5795" s="2" t="s">
        <v>17382</v>
      </c>
      <c r="B5795" s="6" t="s">
        <v>17383</v>
      </c>
      <c r="C5795" s="7" t="s">
        <v>17384</v>
      </c>
    </row>
    <row r="5796" spans="1:3">
      <c r="A5796" s="2" t="s">
        <v>17385</v>
      </c>
      <c r="B5796" s="6" t="s">
        <v>17386</v>
      </c>
      <c r="C5796" s="7" t="s">
        <v>17387</v>
      </c>
    </row>
    <row r="5797" spans="1:3">
      <c r="A5797" s="2" t="s">
        <v>17388</v>
      </c>
      <c r="B5797" s="6" t="s">
        <v>17389</v>
      </c>
      <c r="C5797" s="7" t="s">
        <v>17390</v>
      </c>
    </row>
    <row r="5798" spans="1:3">
      <c r="A5798" s="2" t="s">
        <v>17391</v>
      </c>
      <c r="B5798" s="6" t="s">
        <v>17392</v>
      </c>
      <c r="C5798" s="7" t="s">
        <v>17393</v>
      </c>
    </row>
    <row r="5799" spans="1:3">
      <c r="A5799" s="2" t="s">
        <v>17394</v>
      </c>
      <c r="B5799" s="6" t="s">
        <v>17395</v>
      </c>
      <c r="C5799" s="7" t="s">
        <v>17396</v>
      </c>
    </row>
    <row r="5800" spans="1:3">
      <c r="A5800" s="2" t="s">
        <v>17397</v>
      </c>
      <c r="B5800" s="6" t="s">
        <v>17398</v>
      </c>
      <c r="C5800" s="7" t="s">
        <v>17399</v>
      </c>
    </row>
    <row r="5801" spans="1:3">
      <c r="A5801" s="2" t="s">
        <v>17400</v>
      </c>
      <c r="B5801" s="6" t="s">
        <v>17401</v>
      </c>
      <c r="C5801" s="7" t="s">
        <v>17402</v>
      </c>
    </row>
    <row r="5802" spans="1:3">
      <c r="A5802" s="2" t="s">
        <v>17403</v>
      </c>
      <c r="B5802" s="6" t="s">
        <v>17404</v>
      </c>
      <c r="C5802" s="7" t="s">
        <v>17405</v>
      </c>
    </row>
    <row r="5803" spans="1:3">
      <c r="A5803" s="2" t="s">
        <v>17406</v>
      </c>
      <c r="B5803" s="6" t="s">
        <v>17407</v>
      </c>
      <c r="C5803" s="7" t="s">
        <v>17408</v>
      </c>
    </row>
    <row r="5804" spans="1:3">
      <c r="A5804" s="2" t="s">
        <v>17409</v>
      </c>
      <c r="B5804" s="6" t="s">
        <v>17410</v>
      </c>
      <c r="C5804" s="7" t="s">
        <v>17411</v>
      </c>
    </row>
    <row r="5805" spans="1:3">
      <c r="A5805" s="2" t="s">
        <v>17412</v>
      </c>
      <c r="B5805" s="6" t="s">
        <v>17413</v>
      </c>
      <c r="C5805" s="7" t="s">
        <v>17414</v>
      </c>
    </row>
    <row r="5806" spans="1:3">
      <c r="A5806" s="2" t="s">
        <v>17415</v>
      </c>
      <c r="B5806" s="6" t="s">
        <v>17416</v>
      </c>
      <c r="C5806" s="7" t="s">
        <v>17417</v>
      </c>
    </row>
    <row r="5807" spans="1:3">
      <c r="A5807" s="2" t="s">
        <v>17418</v>
      </c>
      <c r="B5807" s="6" t="s">
        <v>17419</v>
      </c>
      <c r="C5807" s="7" t="s">
        <v>17420</v>
      </c>
    </row>
    <row r="5808" spans="1:3">
      <c r="A5808" s="2" t="s">
        <v>17421</v>
      </c>
      <c r="B5808" s="6" t="s">
        <v>17422</v>
      </c>
      <c r="C5808" s="7" t="s">
        <v>17423</v>
      </c>
    </row>
    <row r="5809" spans="1:3">
      <c r="A5809" s="2" t="s">
        <v>17424</v>
      </c>
      <c r="B5809" s="6" t="s">
        <v>17425</v>
      </c>
      <c r="C5809" s="7" t="s">
        <v>17426</v>
      </c>
    </row>
    <row r="5810" spans="1:3">
      <c r="A5810" s="2" t="s">
        <v>17427</v>
      </c>
      <c r="B5810" s="6" t="s">
        <v>17428</v>
      </c>
      <c r="C5810" s="7" t="s">
        <v>17429</v>
      </c>
    </row>
    <row r="5811" spans="1:3">
      <c r="A5811" s="2" t="s">
        <v>17430</v>
      </c>
      <c r="B5811" s="6" t="s">
        <v>17431</v>
      </c>
      <c r="C5811" s="7" t="s">
        <v>17432</v>
      </c>
    </row>
    <row r="5812" spans="1:3">
      <c r="A5812" s="2" t="s">
        <v>17433</v>
      </c>
      <c r="B5812" s="6" t="s">
        <v>17434</v>
      </c>
      <c r="C5812" s="7" t="s">
        <v>17435</v>
      </c>
    </row>
    <row r="5813" spans="1:3">
      <c r="A5813" s="2" t="s">
        <v>17436</v>
      </c>
      <c r="B5813" s="6" t="s">
        <v>17437</v>
      </c>
      <c r="C5813" s="7" t="s">
        <v>17438</v>
      </c>
    </row>
    <row r="5814" spans="1:3">
      <c r="A5814" s="2" t="s">
        <v>17439</v>
      </c>
      <c r="B5814" s="6" t="s">
        <v>17440</v>
      </c>
      <c r="C5814" s="7" t="s">
        <v>17441</v>
      </c>
    </row>
    <row r="5815" spans="1:3">
      <c r="A5815" s="2" t="s">
        <v>17442</v>
      </c>
      <c r="B5815" s="6" t="s">
        <v>17443</v>
      </c>
      <c r="C5815" s="7" t="s">
        <v>17444</v>
      </c>
    </row>
    <row r="5816" spans="1:3">
      <c r="A5816" s="2" t="s">
        <v>17445</v>
      </c>
      <c r="B5816" s="6" t="s">
        <v>17446</v>
      </c>
      <c r="C5816" s="7" t="s">
        <v>17447</v>
      </c>
    </row>
    <row r="5817" spans="1:3">
      <c r="A5817" s="2" t="s">
        <v>17448</v>
      </c>
      <c r="B5817" s="6" t="s">
        <v>17449</v>
      </c>
      <c r="C5817" s="7" t="s">
        <v>17450</v>
      </c>
    </row>
    <row r="5818" spans="1:3">
      <c r="A5818" s="2" t="s">
        <v>17451</v>
      </c>
      <c r="B5818" s="6" t="s">
        <v>17452</v>
      </c>
      <c r="C5818" s="7" t="s">
        <v>17453</v>
      </c>
    </row>
    <row r="5819" spans="1:3">
      <c r="A5819" s="2" t="s">
        <v>17454</v>
      </c>
      <c r="B5819" s="6" t="s">
        <v>17455</v>
      </c>
      <c r="C5819" s="7" t="s">
        <v>17456</v>
      </c>
    </row>
    <row r="5820" spans="1:3">
      <c r="A5820" s="2" t="s">
        <v>17457</v>
      </c>
      <c r="B5820" s="6" t="s">
        <v>17458</v>
      </c>
      <c r="C5820" s="7" t="s">
        <v>17459</v>
      </c>
    </row>
    <row r="5821" spans="1:3">
      <c r="A5821" s="2" t="s">
        <v>17460</v>
      </c>
      <c r="B5821" s="6" t="s">
        <v>17461</v>
      </c>
      <c r="C5821" s="7" t="s">
        <v>17462</v>
      </c>
    </row>
    <row r="5822" spans="1:3">
      <c r="A5822" s="2" t="s">
        <v>17463</v>
      </c>
      <c r="B5822" s="6" t="s">
        <v>17464</v>
      </c>
      <c r="C5822" s="7" t="s">
        <v>17465</v>
      </c>
    </row>
    <row r="5823" spans="1:3">
      <c r="A5823" s="2" t="s">
        <v>17466</v>
      </c>
      <c r="B5823" s="6" t="s">
        <v>17467</v>
      </c>
      <c r="C5823" s="7" t="s">
        <v>17468</v>
      </c>
    </row>
    <row r="5824" spans="1:3">
      <c r="A5824" s="2" t="s">
        <v>17469</v>
      </c>
      <c r="B5824" s="6" t="s">
        <v>17470</v>
      </c>
      <c r="C5824" s="7" t="s">
        <v>17471</v>
      </c>
    </row>
    <row r="5825" spans="1:3">
      <c r="A5825" s="2" t="s">
        <v>17472</v>
      </c>
      <c r="B5825" s="6" t="s">
        <v>17473</v>
      </c>
      <c r="C5825" s="7" t="s">
        <v>17474</v>
      </c>
    </row>
    <row r="5826" spans="1:3">
      <c r="A5826" s="2" t="s">
        <v>17475</v>
      </c>
      <c r="B5826" s="6" t="s">
        <v>17476</v>
      </c>
      <c r="C5826" s="7" t="s">
        <v>17477</v>
      </c>
    </row>
    <row r="5827" spans="1:3">
      <c r="A5827" s="2" t="s">
        <v>17478</v>
      </c>
      <c r="B5827" s="6" t="s">
        <v>17479</v>
      </c>
      <c r="C5827" s="7" t="s">
        <v>17480</v>
      </c>
    </row>
    <row r="5828" spans="1:3">
      <c r="A5828" s="2" t="s">
        <v>17481</v>
      </c>
      <c r="B5828" s="6" t="s">
        <v>17482</v>
      </c>
      <c r="C5828" s="7" t="s">
        <v>17483</v>
      </c>
    </row>
    <row r="5829" spans="1:3">
      <c r="A5829" s="2" t="s">
        <v>17484</v>
      </c>
      <c r="B5829" s="6" t="s">
        <v>17485</v>
      </c>
      <c r="C5829" s="7" t="s">
        <v>17486</v>
      </c>
    </row>
    <row r="5830" spans="1:3">
      <c r="A5830" s="2" t="s">
        <v>17487</v>
      </c>
      <c r="B5830" s="6" t="s">
        <v>17488</v>
      </c>
      <c r="C5830" s="7" t="s">
        <v>17489</v>
      </c>
    </row>
    <row r="5831" spans="1:3">
      <c r="A5831" s="2" t="s">
        <v>17490</v>
      </c>
      <c r="B5831" s="6" t="s">
        <v>17491</v>
      </c>
      <c r="C5831" s="7" t="s">
        <v>17492</v>
      </c>
    </row>
    <row r="5832" spans="1:3">
      <c r="A5832" s="2" t="s">
        <v>17493</v>
      </c>
      <c r="B5832" s="6" t="s">
        <v>17494</v>
      </c>
      <c r="C5832" s="7" t="s">
        <v>17495</v>
      </c>
    </row>
    <row r="5833" spans="1:3">
      <c r="A5833" s="2" t="s">
        <v>17496</v>
      </c>
      <c r="B5833" s="6" t="s">
        <v>17497</v>
      </c>
      <c r="C5833" s="7" t="s">
        <v>17498</v>
      </c>
    </row>
    <row r="5834" spans="1:3">
      <c r="A5834" s="2" t="s">
        <v>17499</v>
      </c>
      <c r="B5834" s="6" t="s">
        <v>17500</v>
      </c>
      <c r="C5834" s="7" t="s">
        <v>17501</v>
      </c>
    </row>
    <row r="5835" spans="1:3">
      <c r="A5835" s="2" t="s">
        <v>17502</v>
      </c>
      <c r="B5835" s="6" t="s">
        <v>17503</v>
      </c>
      <c r="C5835" s="7" t="s">
        <v>17504</v>
      </c>
    </row>
    <row r="5836" spans="1:3">
      <c r="A5836" s="2" t="s">
        <v>17505</v>
      </c>
      <c r="B5836" s="6" t="s">
        <v>17506</v>
      </c>
      <c r="C5836" s="7" t="s">
        <v>17507</v>
      </c>
    </row>
    <row r="5837" spans="1:3">
      <c r="A5837" s="2" t="s">
        <v>17508</v>
      </c>
      <c r="B5837" s="6" t="s">
        <v>17509</v>
      </c>
      <c r="C5837" s="7" t="s">
        <v>17510</v>
      </c>
    </row>
    <row r="5838" spans="1:3">
      <c r="A5838" s="2" t="s">
        <v>17511</v>
      </c>
      <c r="B5838" s="6" t="s">
        <v>17512</v>
      </c>
      <c r="C5838" s="7" t="s">
        <v>17513</v>
      </c>
    </row>
    <row r="5839" spans="1:3">
      <c r="A5839" s="2" t="s">
        <v>17514</v>
      </c>
      <c r="B5839" s="6" t="s">
        <v>17515</v>
      </c>
      <c r="C5839" s="7" t="s">
        <v>17516</v>
      </c>
    </row>
    <row r="5840" spans="1:3">
      <c r="A5840" s="2" t="s">
        <v>17517</v>
      </c>
      <c r="B5840" s="6" t="s">
        <v>17518</v>
      </c>
      <c r="C5840" s="7" t="s">
        <v>17519</v>
      </c>
    </row>
    <row r="5841" spans="1:3">
      <c r="A5841" s="2" t="s">
        <v>17520</v>
      </c>
      <c r="B5841" s="6" t="s">
        <v>17521</v>
      </c>
      <c r="C5841" s="7" t="s">
        <v>17522</v>
      </c>
    </row>
    <row r="5842" spans="1:3">
      <c r="A5842" s="2" t="s">
        <v>17523</v>
      </c>
      <c r="B5842" s="6" t="s">
        <v>17524</v>
      </c>
      <c r="C5842" s="7" t="s">
        <v>17525</v>
      </c>
    </row>
    <row r="5843" spans="1:3">
      <c r="A5843" s="2" t="s">
        <v>17526</v>
      </c>
      <c r="B5843" s="6" t="s">
        <v>17527</v>
      </c>
      <c r="C5843" s="7" t="s">
        <v>17528</v>
      </c>
    </row>
    <row r="5844" spans="1:3">
      <c r="A5844" s="2" t="s">
        <v>17529</v>
      </c>
      <c r="B5844" s="6" t="s">
        <v>17530</v>
      </c>
      <c r="C5844" s="7" t="s">
        <v>17531</v>
      </c>
    </row>
    <row r="5845" spans="1:3">
      <c r="A5845" s="2" t="s">
        <v>17532</v>
      </c>
      <c r="B5845" s="6" t="s">
        <v>17533</v>
      </c>
      <c r="C5845" s="7" t="s">
        <v>17534</v>
      </c>
    </row>
    <row r="5846" spans="1:3">
      <c r="A5846" s="2" t="s">
        <v>17535</v>
      </c>
      <c r="B5846" s="6" t="s">
        <v>17536</v>
      </c>
      <c r="C5846" s="7" t="s">
        <v>17537</v>
      </c>
    </row>
    <row r="5847" spans="1:3">
      <c r="A5847" s="2" t="s">
        <v>17538</v>
      </c>
      <c r="B5847" s="6" t="s">
        <v>17539</v>
      </c>
      <c r="C5847" s="7" t="s">
        <v>17540</v>
      </c>
    </row>
    <row r="5848" spans="1:3">
      <c r="A5848" s="2" t="s">
        <v>17541</v>
      </c>
      <c r="B5848" s="6" t="s">
        <v>17542</v>
      </c>
      <c r="C5848" s="7" t="s">
        <v>17543</v>
      </c>
    </row>
    <row r="5849" spans="1:3">
      <c r="A5849" s="2" t="s">
        <v>17544</v>
      </c>
      <c r="B5849" s="6" t="s">
        <v>17545</v>
      </c>
      <c r="C5849" s="7" t="s">
        <v>17546</v>
      </c>
    </row>
    <row r="5850" spans="1:3">
      <c r="A5850" s="2" t="s">
        <v>17547</v>
      </c>
      <c r="B5850" s="6" t="s">
        <v>17548</v>
      </c>
      <c r="C5850" s="7" t="s">
        <v>17549</v>
      </c>
    </row>
    <row r="5851" spans="1:3">
      <c r="A5851" s="2" t="s">
        <v>17550</v>
      </c>
      <c r="B5851" s="6" t="s">
        <v>17551</v>
      </c>
      <c r="C5851" s="7" t="s">
        <v>17552</v>
      </c>
    </row>
    <row r="5852" spans="1:3">
      <c r="A5852" s="2" t="s">
        <v>17553</v>
      </c>
      <c r="B5852" s="6" t="s">
        <v>17554</v>
      </c>
      <c r="C5852" s="7" t="s">
        <v>17555</v>
      </c>
    </row>
    <row r="5853" spans="1:3">
      <c r="A5853" s="2" t="s">
        <v>17556</v>
      </c>
      <c r="B5853" s="6" t="s">
        <v>17557</v>
      </c>
      <c r="C5853" s="7" t="s">
        <v>17558</v>
      </c>
    </row>
    <row r="5854" spans="1:3">
      <c r="A5854" s="2" t="s">
        <v>17559</v>
      </c>
      <c r="B5854" s="6" t="s">
        <v>17560</v>
      </c>
      <c r="C5854" s="7" t="s">
        <v>17561</v>
      </c>
    </row>
    <row r="5855" spans="1:3">
      <c r="A5855" s="2" t="s">
        <v>17562</v>
      </c>
      <c r="B5855" s="6" t="s">
        <v>17563</v>
      </c>
      <c r="C5855" s="7" t="s">
        <v>17564</v>
      </c>
    </row>
    <row r="5856" spans="1:3">
      <c r="A5856" s="2" t="s">
        <v>17565</v>
      </c>
      <c r="B5856" s="6" t="s">
        <v>17566</v>
      </c>
      <c r="C5856" s="7" t="s">
        <v>17567</v>
      </c>
    </row>
    <row r="5857" spans="1:3">
      <c r="A5857" s="2" t="s">
        <v>17568</v>
      </c>
      <c r="B5857" s="6" t="s">
        <v>17569</v>
      </c>
      <c r="C5857" s="7" t="s">
        <v>17570</v>
      </c>
    </row>
    <row r="5858" spans="1:3">
      <c r="A5858" s="2" t="s">
        <v>17571</v>
      </c>
      <c r="B5858" s="6" t="s">
        <v>17572</v>
      </c>
      <c r="C5858" s="7" t="s">
        <v>17573</v>
      </c>
    </row>
    <row r="5859" spans="1:3">
      <c r="A5859" s="2" t="s">
        <v>17574</v>
      </c>
      <c r="B5859" s="6" t="s">
        <v>17575</v>
      </c>
      <c r="C5859" s="7" t="s">
        <v>17576</v>
      </c>
    </row>
    <row r="5860" spans="1:3">
      <c r="A5860" s="2" t="s">
        <v>17577</v>
      </c>
      <c r="B5860" s="6" t="s">
        <v>17578</v>
      </c>
      <c r="C5860" s="7" t="s">
        <v>17579</v>
      </c>
    </row>
    <row r="5861" spans="1:3">
      <c r="A5861" s="2" t="s">
        <v>17580</v>
      </c>
      <c r="B5861" s="6" t="s">
        <v>17581</v>
      </c>
      <c r="C5861" s="7" t="s">
        <v>17582</v>
      </c>
    </row>
    <row r="5862" spans="1:3">
      <c r="A5862" s="2" t="s">
        <v>17583</v>
      </c>
      <c r="B5862" s="6" t="s">
        <v>17584</v>
      </c>
      <c r="C5862" s="7" t="s">
        <v>17585</v>
      </c>
    </row>
    <row r="5863" spans="1:3">
      <c r="A5863" s="2" t="s">
        <v>17586</v>
      </c>
      <c r="B5863" s="6" t="s">
        <v>17587</v>
      </c>
      <c r="C5863" s="7" t="s">
        <v>17588</v>
      </c>
    </row>
    <row r="5864" spans="1:3">
      <c r="A5864" s="2" t="s">
        <v>17589</v>
      </c>
      <c r="B5864" s="6" t="s">
        <v>17590</v>
      </c>
      <c r="C5864" s="7" t="s">
        <v>17591</v>
      </c>
    </row>
    <row r="5865" spans="1:3">
      <c r="A5865" s="2" t="s">
        <v>17592</v>
      </c>
      <c r="B5865" s="6" t="s">
        <v>17593</v>
      </c>
      <c r="C5865" s="7" t="s">
        <v>17594</v>
      </c>
    </row>
    <row r="5866" spans="1:3">
      <c r="A5866" s="2" t="s">
        <v>17595</v>
      </c>
      <c r="B5866" s="6" t="s">
        <v>17596</v>
      </c>
      <c r="C5866" s="7" t="s">
        <v>17597</v>
      </c>
    </row>
    <row r="5867" spans="1:3">
      <c r="A5867" s="2" t="s">
        <v>17598</v>
      </c>
      <c r="B5867" s="6" t="s">
        <v>17599</v>
      </c>
      <c r="C5867" s="7" t="s">
        <v>17600</v>
      </c>
    </row>
    <row r="5868" spans="1:3">
      <c r="A5868" s="2" t="s">
        <v>17601</v>
      </c>
      <c r="B5868" s="6" t="s">
        <v>17602</v>
      </c>
      <c r="C5868" s="7" t="s">
        <v>17603</v>
      </c>
    </row>
    <row r="5869" spans="1:3">
      <c r="A5869" s="2" t="s">
        <v>17604</v>
      </c>
      <c r="B5869" s="6" t="s">
        <v>17605</v>
      </c>
      <c r="C5869" s="7" t="s">
        <v>17606</v>
      </c>
    </row>
    <row r="5870" spans="1:3">
      <c r="A5870" s="2" t="s">
        <v>17607</v>
      </c>
      <c r="B5870" s="6" t="s">
        <v>17608</v>
      </c>
      <c r="C5870" s="7" t="s">
        <v>17609</v>
      </c>
    </row>
    <row r="5871" spans="1:3">
      <c r="A5871" s="2" t="s">
        <v>17610</v>
      </c>
      <c r="B5871" s="6" t="s">
        <v>17611</v>
      </c>
      <c r="C5871" s="7" t="s">
        <v>17612</v>
      </c>
    </row>
    <row r="5872" spans="1:3">
      <c r="A5872" s="2" t="s">
        <v>17613</v>
      </c>
      <c r="B5872" s="6" t="s">
        <v>17614</v>
      </c>
      <c r="C5872" s="7" t="s">
        <v>17615</v>
      </c>
    </row>
    <row r="5873" spans="1:3">
      <c r="A5873" s="2" t="s">
        <v>17616</v>
      </c>
      <c r="B5873" s="6" t="s">
        <v>17617</v>
      </c>
      <c r="C5873" s="7" t="s">
        <v>17618</v>
      </c>
    </row>
    <row r="5874" spans="1:3">
      <c r="A5874" s="2" t="s">
        <v>17619</v>
      </c>
      <c r="B5874" s="6" t="s">
        <v>17620</v>
      </c>
      <c r="C5874" s="7" t="s">
        <v>17621</v>
      </c>
    </row>
    <row r="5875" spans="1:3">
      <c r="A5875" s="2" t="s">
        <v>17622</v>
      </c>
      <c r="B5875" s="6" t="s">
        <v>17623</v>
      </c>
      <c r="C5875" s="7" t="s">
        <v>17624</v>
      </c>
    </row>
    <row r="5876" spans="1:3">
      <c r="A5876" s="2" t="s">
        <v>17625</v>
      </c>
      <c r="B5876" s="6" t="s">
        <v>17626</v>
      </c>
      <c r="C5876" s="7" t="s">
        <v>17627</v>
      </c>
    </row>
    <row r="5877" spans="1:3">
      <c r="A5877" s="2" t="s">
        <v>17628</v>
      </c>
      <c r="B5877" s="6" t="s">
        <v>17629</v>
      </c>
      <c r="C5877" s="7" t="s">
        <v>17630</v>
      </c>
    </row>
    <row r="5878" spans="1:3">
      <c r="A5878" s="2" t="s">
        <v>17631</v>
      </c>
      <c r="B5878" s="6" t="s">
        <v>17632</v>
      </c>
      <c r="C5878" s="7" t="s">
        <v>17633</v>
      </c>
    </row>
    <row r="5879" spans="1:3">
      <c r="A5879" s="2" t="s">
        <v>17634</v>
      </c>
      <c r="B5879" s="6" t="s">
        <v>17635</v>
      </c>
      <c r="C5879" s="7" t="s">
        <v>17636</v>
      </c>
    </row>
    <row r="5880" spans="1:3">
      <c r="A5880" s="2" t="s">
        <v>17637</v>
      </c>
      <c r="B5880" s="6" t="s">
        <v>17638</v>
      </c>
      <c r="C5880" s="7" t="s">
        <v>17639</v>
      </c>
    </row>
    <row r="5881" spans="1:3">
      <c r="A5881" s="2" t="s">
        <v>17640</v>
      </c>
      <c r="B5881" s="6" t="s">
        <v>17641</v>
      </c>
      <c r="C5881" s="7" t="s">
        <v>17642</v>
      </c>
    </row>
    <row r="5882" spans="1:3">
      <c r="A5882" s="2" t="s">
        <v>17643</v>
      </c>
      <c r="B5882" s="6" t="s">
        <v>17644</v>
      </c>
      <c r="C5882" s="7" t="s">
        <v>17645</v>
      </c>
    </row>
    <row r="5883" spans="1:3">
      <c r="A5883" s="2" t="s">
        <v>17646</v>
      </c>
      <c r="B5883" s="6" t="s">
        <v>17647</v>
      </c>
      <c r="C5883" s="7" t="s">
        <v>17648</v>
      </c>
    </row>
    <row r="5884" spans="1:3">
      <c r="A5884" s="2" t="s">
        <v>17649</v>
      </c>
      <c r="B5884" s="6" t="s">
        <v>17650</v>
      </c>
      <c r="C5884" s="7" t="s">
        <v>17651</v>
      </c>
    </row>
    <row r="5885" spans="1:3">
      <c r="A5885" s="2" t="s">
        <v>17652</v>
      </c>
      <c r="B5885" s="6" t="s">
        <v>17653</v>
      </c>
      <c r="C5885" s="7" t="s">
        <v>17654</v>
      </c>
    </row>
    <row r="5886" spans="1:3">
      <c r="A5886" s="2" t="s">
        <v>17655</v>
      </c>
      <c r="B5886" s="6" t="s">
        <v>17656</v>
      </c>
      <c r="C5886" s="7" t="s">
        <v>17657</v>
      </c>
    </row>
    <row r="5887" spans="1:3">
      <c r="A5887" s="2" t="s">
        <v>17658</v>
      </c>
      <c r="B5887" s="6" t="s">
        <v>17659</v>
      </c>
      <c r="C5887" s="7" t="s">
        <v>17660</v>
      </c>
    </row>
    <row r="5888" spans="1:3">
      <c r="A5888" s="2" t="s">
        <v>17661</v>
      </c>
      <c r="B5888" s="6" t="s">
        <v>17662</v>
      </c>
      <c r="C5888" s="7" t="s">
        <v>17663</v>
      </c>
    </row>
    <row r="5889" spans="1:3">
      <c r="A5889" s="2" t="s">
        <v>17664</v>
      </c>
      <c r="B5889" s="6" t="s">
        <v>17665</v>
      </c>
      <c r="C5889" s="7" t="s">
        <v>17666</v>
      </c>
    </row>
    <row r="5890" spans="1:3">
      <c r="A5890" s="2" t="s">
        <v>17667</v>
      </c>
      <c r="B5890" s="6" t="s">
        <v>17668</v>
      </c>
      <c r="C5890" s="7" t="s">
        <v>17669</v>
      </c>
    </row>
    <row r="5891" spans="1:3">
      <c r="A5891" s="2" t="s">
        <v>17670</v>
      </c>
      <c r="B5891" s="6" t="s">
        <v>17671</v>
      </c>
      <c r="C5891" s="7" t="s">
        <v>17672</v>
      </c>
    </row>
    <row r="5892" spans="1:3">
      <c r="A5892" s="2" t="s">
        <v>17673</v>
      </c>
      <c r="B5892" s="6" t="s">
        <v>17674</v>
      </c>
      <c r="C5892" s="7" t="s">
        <v>17675</v>
      </c>
    </row>
    <row r="5893" spans="1:3">
      <c r="A5893" s="2" t="s">
        <v>17676</v>
      </c>
      <c r="B5893" s="6" t="s">
        <v>17677</v>
      </c>
      <c r="C5893" s="7" t="s">
        <v>17678</v>
      </c>
    </row>
    <row r="5894" spans="1:3">
      <c r="A5894" s="2" t="s">
        <v>17679</v>
      </c>
      <c r="B5894" s="6" t="s">
        <v>17680</v>
      </c>
      <c r="C5894" s="7" t="s">
        <v>17681</v>
      </c>
    </row>
    <row r="5895" spans="1:3">
      <c r="A5895" s="2" t="s">
        <v>17682</v>
      </c>
      <c r="B5895" s="6" t="s">
        <v>17683</v>
      </c>
      <c r="C5895" s="7" t="s">
        <v>17684</v>
      </c>
    </row>
    <row r="5896" spans="1:3">
      <c r="A5896" s="2" t="s">
        <v>17685</v>
      </c>
      <c r="B5896" s="6" t="s">
        <v>17686</v>
      </c>
      <c r="C5896" s="7" t="s">
        <v>17687</v>
      </c>
    </row>
    <row r="5897" spans="1:3">
      <c r="A5897" s="2" t="s">
        <v>17688</v>
      </c>
      <c r="B5897" s="6" t="s">
        <v>17689</v>
      </c>
      <c r="C5897" s="7" t="s">
        <v>17690</v>
      </c>
    </row>
    <row r="5898" spans="1:3">
      <c r="A5898" s="2" t="s">
        <v>17691</v>
      </c>
      <c r="B5898" s="6" t="s">
        <v>17692</v>
      </c>
      <c r="C5898" s="7" t="s">
        <v>17693</v>
      </c>
    </row>
    <row r="5899" spans="1:3">
      <c r="A5899" s="2" t="s">
        <v>17694</v>
      </c>
      <c r="B5899" s="6" t="s">
        <v>17695</v>
      </c>
      <c r="C5899" s="7" t="s">
        <v>17696</v>
      </c>
    </row>
    <row r="5900" spans="1:3">
      <c r="A5900" s="2" t="s">
        <v>17697</v>
      </c>
      <c r="B5900" s="6" t="s">
        <v>17698</v>
      </c>
      <c r="C5900" s="7" t="s">
        <v>17699</v>
      </c>
    </row>
    <row r="5901" spans="1:3">
      <c r="A5901" s="2" t="s">
        <v>17700</v>
      </c>
      <c r="B5901" s="6" t="s">
        <v>17701</v>
      </c>
      <c r="C5901" s="7" t="s">
        <v>17702</v>
      </c>
    </row>
    <row r="5902" spans="1:3">
      <c r="A5902" s="2" t="s">
        <v>17703</v>
      </c>
      <c r="B5902" s="6" t="s">
        <v>17704</v>
      </c>
      <c r="C5902" s="7" t="s">
        <v>17705</v>
      </c>
    </row>
    <row r="5903" spans="1:3">
      <c r="A5903" s="2" t="s">
        <v>17706</v>
      </c>
      <c r="B5903" s="6" t="s">
        <v>17707</v>
      </c>
      <c r="C5903" s="7" t="s">
        <v>17708</v>
      </c>
    </row>
    <row r="5904" spans="1:3">
      <c r="A5904" s="2" t="s">
        <v>17709</v>
      </c>
      <c r="B5904" s="6" t="s">
        <v>17710</v>
      </c>
      <c r="C5904" s="7" t="s">
        <v>17711</v>
      </c>
    </row>
    <row r="5905" spans="1:3">
      <c r="A5905" s="2" t="s">
        <v>17712</v>
      </c>
      <c r="B5905" s="6" t="s">
        <v>17713</v>
      </c>
      <c r="C5905" s="7" t="s">
        <v>17714</v>
      </c>
    </row>
    <row r="5906" spans="1:3">
      <c r="A5906" s="2" t="s">
        <v>17715</v>
      </c>
      <c r="B5906" s="6" t="s">
        <v>17716</v>
      </c>
      <c r="C5906" s="7" t="s">
        <v>17717</v>
      </c>
    </row>
    <row r="5907" spans="1:3">
      <c r="A5907" s="2" t="s">
        <v>17718</v>
      </c>
      <c r="B5907" s="6" t="s">
        <v>17719</v>
      </c>
      <c r="C5907" s="7" t="s">
        <v>17720</v>
      </c>
    </row>
    <row r="5908" spans="1:3">
      <c r="A5908" s="2" t="s">
        <v>17721</v>
      </c>
      <c r="B5908" s="6" t="s">
        <v>17722</v>
      </c>
      <c r="C5908" s="7" t="s">
        <v>17723</v>
      </c>
    </row>
    <row r="5909" spans="1:3">
      <c r="A5909" s="2" t="s">
        <v>17724</v>
      </c>
      <c r="B5909" s="6" t="s">
        <v>17725</v>
      </c>
      <c r="C5909" s="7" t="s">
        <v>17726</v>
      </c>
    </row>
    <row r="5910" spans="1:3">
      <c r="A5910" s="2" t="s">
        <v>17727</v>
      </c>
      <c r="B5910" s="6" t="s">
        <v>17728</v>
      </c>
      <c r="C5910" s="7" t="s">
        <v>17729</v>
      </c>
    </row>
    <row r="5911" spans="1:3">
      <c r="A5911" s="2" t="s">
        <v>17730</v>
      </c>
      <c r="B5911" s="6" t="s">
        <v>17731</v>
      </c>
      <c r="C5911" s="7" t="s">
        <v>17732</v>
      </c>
    </row>
    <row r="5912" spans="1:3">
      <c r="A5912" s="2" t="s">
        <v>17733</v>
      </c>
      <c r="B5912" s="6" t="s">
        <v>17734</v>
      </c>
      <c r="C5912" s="7" t="s">
        <v>17735</v>
      </c>
    </row>
    <row r="5913" spans="1:3">
      <c r="A5913" s="2" t="s">
        <v>17736</v>
      </c>
      <c r="B5913" s="6" t="s">
        <v>17737</v>
      </c>
      <c r="C5913" s="7" t="s">
        <v>17738</v>
      </c>
    </row>
    <row r="5914" spans="1:3">
      <c r="A5914" s="2" t="s">
        <v>17739</v>
      </c>
      <c r="B5914" s="6" t="s">
        <v>17740</v>
      </c>
      <c r="C5914" s="7" t="s">
        <v>17741</v>
      </c>
    </row>
    <row r="5915" spans="1:3">
      <c r="A5915" s="2" t="s">
        <v>17742</v>
      </c>
      <c r="B5915" s="6" t="s">
        <v>17743</v>
      </c>
      <c r="C5915" s="7" t="s">
        <v>17744</v>
      </c>
    </row>
    <row r="5916" spans="1:3">
      <c r="A5916" s="2" t="s">
        <v>17745</v>
      </c>
      <c r="B5916" s="6" t="s">
        <v>17746</v>
      </c>
      <c r="C5916" s="7" t="s">
        <v>17747</v>
      </c>
    </row>
    <row r="5917" spans="1:3">
      <c r="A5917" s="2" t="s">
        <v>17748</v>
      </c>
      <c r="B5917" s="6" t="s">
        <v>17749</v>
      </c>
      <c r="C5917" s="7" t="s">
        <v>17750</v>
      </c>
    </row>
    <row r="5918" spans="1:3">
      <c r="A5918" s="2" t="s">
        <v>17751</v>
      </c>
      <c r="B5918" s="6" t="s">
        <v>17752</v>
      </c>
      <c r="C5918" s="7" t="s">
        <v>17753</v>
      </c>
    </row>
    <row r="5919" spans="1:3">
      <c r="A5919" s="2" t="s">
        <v>17754</v>
      </c>
      <c r="B5919" s="6" t="s">
        <v>17755</v>
      </c>
      <c r="C5919" s="7" t="s">
        <v>17756</v>
      </c>
    </row>
    <row r="5920" spans="1:3">
      <c r="A5920" s="2" t="s">
        <v>17757</v>
      </c>
      <c r="B5920" s="6" t="s">
        <v>17758</v>
      </c>
      <c r="C5920" s="7" t="s">
        <v>17759</v>
      </c>
    </row>
    <row r="5921" spans="1:3">
      <c r="A5921" s="2" t="s">
        <v>17760</v>
      </c>
      <c r="B5921" s="6" t="s">
        <v>17761</v>
      </c>
      <c r="C5921" s="7" t="s">
        <v>17762</v>
      </c>
    </row>
    <row r="5922" spans="1:3">
      <c r="A5922" s="2" t="s">
        <v>17763</v>
      </c>
      <c r="B5922" s="6" t="s">
        <v>17764</v>
      </c>
      <c r="C5922" s="7" t="s">
        <v>17765</v>
      </c>
    </row>
    <row r="5923" spans="1:3">
      <c r="A5923" s="2" t="s">
        <v>17766</v>
      </c>
      <c r="B5923" s="6" t="s">
        <v>17767</v>
      </c>
      <c r="C5923" s="7" t="s">
        <v>17768</v>
      </c>
    </row>
    <row r="5924" spans="1:3">
      <c r="A5924" s="2" t="s">
        <v>17769</v>
      </c>
      <c r="B5924" s="6" t="s">
        <v>17770</v>
      </c>
      <c r="C5924" s="7" t="s">
        <v>17771</v>
      </c>
    </row>
    <row r="5925" spans="1:3">
      <c r="A5925" s="2" t="s">
        <v>17772</v>
      </c>
      <c r="B5925" s="6" t="s">
        <v>17773</v>
      </c>
      <c r="C5925" s="7" t="s">
        <v>17774</v>
      </c>
    </row>
    <row r="5926" spans="1:3">
      <c r="A5926" s="2" t="s">
        <v>17775</v>
      </c>
      <c r="B5926" s="6" t="s">
        <v>17776</v>
      </c>
      <c r="C5926" s="7" t="s">
        <v>17777</v>
      </c>
    </row>
    <row r="5927" spans="1:3">
      <c r="A5927" s="2" t="s">
        <v>17778</v>
      </c>
      <c r="B5927" s="6" t="s">
        <v>17779</v>
      </c>
      <c r="C5927" s="7" t="s">
        <v>17780</v>
      </c>
    </row>
    <row r="5928" spans="1:3">
      <c r="A5928" s="2" t="s">
        <v>17781</v>
      </c>
      <c r="B5928" s="6" t="s">
        <v>17782</v>
      </c>
      <c r="C5928" s="7" t="s">
        <v>17783</v>
      </c>
    </row>
    <row r="5929" spans="1:3">
      <c r="A5929" s="2" t="s">
        <v>17784</v>
      </c>
      <c r="B5929" s="6" t="s">
        <v>17785</v>
      </c>
      <c r="C5929" s="7" t="s">
        <v>17786</v>
      </c>
    </row>
    <row r="5930" spans="1:3">
      <c r="A5930" s="2" t="s">
        <v>17787</v>
      </c>
      <c r="B5930" s="6" t="s">
        <v>17788</v>
      </c>
      <c r="C5930" s="7" t="s">
        <v>17789</v>
      </c>
    </row>
    <row r="5931" spans="1:3">
      <c r="A5931" s="2" t="s">
        <v>17790</v>
      </c>
      <c r="B5931" s="6" t="s">
        <v>17791</v>
      </c>
      <c r="C5931" s="7" t="s">
        <v>17792</v>
      </c>
    </row>
    <row r="5932" spans="1:3">
      <c r="A5932" s="2" t="s">
        <v>17793</v>
      </c>
      <c r="B5932" s="6" t="s">
        <v>17794</v>
      </c>
      <c r="C5932" s="7" t="s">
        <v>17795</v>
      </c>
    </row>
    <row r="5933" spans="1:3">
      <c r="A5933" s="2" t="s">
        <v>17796</v>
      </c>
      <c r="B5933" s="6" t="s">
        <v>17797</v>
      </c>
      <c r="C5933" s="7" t="s">
        <v>17798</v>
      </c>
    </row>
    <row r="5934" spans="1:3">
      <c r="A5934" s="2" t="s">
        <v>17799</v>
      </c>
      <c r="B5934" s="6" t="s">
        <v>17800</v>
      </c>
      <c r="C5934" s="7" t="s">
        <v>17801</v>
      </c>
    </row>
    <row r="5935" spans="1:3">
      <c r="A5935" s="2" t="s">
        <v>17802</v>
      </c>
      <c r="B5935" s="6" t="s">
        <v>17803</v>
      </c>
      <c r="C5935" s="7" t="s">
        <v>17804</v>
      </c>
    </row>
    <row r="5936" spans="1:3">
      <c r="A5936" s="2" t="s">
        <v>17805</v>
      </c>
      <c r="B5936" s="6" t="s">
        <v>17806</v>
      </c>
      <c r="C5936" s="7" t="s">
        <v>17807</v>
      </c>
    </row>
    <row r="5937" spans="1:3">
      <c r="A5937" s="2" t="s">
        <v>17808</v>
      </c>
      <c r="B5937" s="6" t="s">
        <v>17809</v>
      </c>
      <c r="C5937" s="7" t="s">
        <v>17810</v>
      </c>
    </row>
    <row r="5938" spans="1:3">
      <c r="A5938" s="2" t="s">
        <v>17811</v>
      </c>
      <c r="B5938" s="6" t="s">
        <v>17812</v>
      </c>
      <c r="C5938" s="7" t="s">
        <v>17813</v>
      </c>
    </row>
    <row r="5939" spans="1:3">
      <c r="A5939" s="2" t="s">
        <v>17814</v>
      </c>
      <c r="B5939" s="6" t="s">
        <v>17815</v>
      </c>
      <c r="C5939" s="7" t="s">
        <v>17816</v>
      </c>
    </row>
    <row r="5940" spans="1:3">
      <c r="A5940" s="2" t="s">
        <v>17817</v>
      </c>
      <c r="B5940" s="6" t="s">
        <v>17818</v>
      </c>
      <c r="C5940" s="7" t="s">
        <v>17819</v>
      </c>
    </row>
    <row r="5941" spans="1:3">
      <c r="A5941" s="2" t="s">
        <v>17820</v>
      </c>
      <c r="B5941" s="6" t="s">
        <v>17821</v>
      </c>
      <c r="C5941" s="7" t="s">
        <v>17822</v>
      </c>
    </row>
    <row r="5942" spans="1:3">
      <c r="A5942" s="2" t="s">
        <v>17823</v>
      </c>
      <c r="B5942" s="6" t="s">
        <v>17824</v>
      </c>
      <c r="C5942" s="7" t="s">
        <v>17825</v>
      </c>
    </row>
    <row r="5943" spans="1:3">
      <c r="A5943" s="2" t="s">
        <v>17826</v>
      </c>
      <c r="B5943" s="6" t="s">
        <v>17827</v>
      </c>
      <c r="C5943" s="7" t="s">
        <v>17828</v>
      </c>
    </row>
    <row r="5944" spans="1:3">
      <c r="A5944" s="2" t="s">
        <v>17829</v>
      </c>
      <c r="B5944" s="6" t="s">
        <v>17830</v>
      </c>
      <c r="C5944" s="7" t="s">
        <v>17831</v>
      </c>
    </row>
    <row r="5945" spans="1:3">
      <c r="A5945" s="2" t="s">
        <v>17832</v>
      </c>
      <c r="B5945" s="6" t="s">
        <v>17833</v>
      </c>
      <c r="C5945" s="7" t="s">
        <v>17834</v>
      </c>
    </row>
    <row r="5946" spans="1:3">
      <c r="A5946" s="2" t="s">
        <v>17835</v>
      </c>
      <c r="B5946" s="6" t="s">
        <v>17836</v>
      </c>
      <c r="C5946" s="7" t="s">
        <v>17837</v>
      </c>
    </row>
    <row r="5947" spans="1:3">
      <c r="A5947" s="2" t="s">
        <v>17838</v>
      </c>
      <c r="B5947" s="6" t="s">
        <v>17839</v>
      </c>
      <c r="C5947" s="7" t="s">
        <v>17840</v>
      </c>
    </row>
    <row r="5948" spans="1:3">
      <c r="A5948" s="2" t="s">
        <v>17841</v>
      </c>
      <c r="B5948" s="6" t="s">
        <v>17842</v>
      </c>
      <c r="C5948" s="7" t="s">
        <v>17843</v>
      </c>
    </row>
    <row r="5949" spans="1:3">
      <c r="A5949" s="2" t="s">
        <v>17844</v>
      </c>
      <c r="B5949" s="6" t="s">
        <v>17845</v>
      </c>
      <c r="C5949" s="7" t="s">
        <v>17846</v>
      </c>
    </row>
    <row r="5950" spans="1:3">
      <c r="A5950" s="2" t="s">
        <v>17847</v>
      </c>
      <c r="B5950" s="6" t="s">
        <v>17848</v>
      </c>
      <c r="C5950" s="7" t="s">
        <v>17849</v>
      </c>
    </row>
    <row r="5951" spans="1:3">
      <c r="A5951" s="2" t="s">
        <v>17850</v>
      </c>
      <c r="B5951" s="6" t="s">
        <v>17851</v>
      </c>
      <c r="C5951" s="7" t="s">
        <v>17852</v>
      </c>
    </row>
    <row r="5952" spans="1:3">
      <c r="A5952" s="2" t="s">
        <v>17853</v>
      </c>
      <c r="B5952" s="6" t="s">
        <v>17854</v>
      </c>
      <c r="C5952" s="7" t="s">
        <v>17855</v>
      </c>
    </row>
    <row r="5953" spans="1:3">
      <c r="A5953" s="2" t="s">
        <v>17856</v>
      </c>
      <c r="B5953" s="6" t="s">
        <v>17857</v>
      </c>
      <c r="C5953" s="7" t="s">
        <v>17858</v>
      </c>
    </row>
    <row r="5954" spans="1:3">
      <c r="A5954" s="2" t="s">
        <v>17859</v>
      </c>
      <c r="B5954" s="6" t="s">
        <v>17860</v>
      </c>
      <c r="C5954" s="7" t="s">
        <v>17861</v>
      </c>
    </row>
    <row r="5955" spans="1:3">
      <c r="A5955" s="2" t="s">
        <v>17862</v>
      </c>
      <c r="B5955" s="6" t="s">
        <v>17863</v>
      </c>
      <c r="C5955" s="7" t="s">
        <v>17864</v>
      </c>
    </row>
    <row r="5956" spans="1:3">
      <c r="A5956" s="2" t="s">
        <v>17865</v>
      </c>
      <c r="B5956" s="6" t="s">
        <v>17866</v>
      </c>
      <c r="C5956" s="7" t="s">
        <v>17867</v>
      </c>
    </row>
    <row r="5957" spans="1:3">
      <c r="A5957" s="2" t="s">
        <v>17868</v>
      </c>
      <c r="B5957" s="6" t="s">
        <v>17869</v>
      </c>
      <c r="C5957" s="7" t="s">
        <v>17870</v>
      </c>
    </row>
    <row r="5958" spans="1:3">
      <c r="A5958" s="2" t="s">
        <v>17871</v>
      </c>
      <c r="B5958" s="6" t="s">
        <v>17872</v>
      </c>
      <c r="C5958" s="7" t="s">
        <v>17873</v>
      </c>
    </row>
    <row r="5959" spans="1:3">
      <c r="A5959" s="2" t="s">
        <v>17874</v>
      </c>
      <c r="B5959" s="6" t="s">
        <v>17875</v>
      </c>
      <c r="C5959" s="7" t="s">
        <v>17876</v>
      </c>
    </row>
    <row r="5960" spans="1:3">
      <c r="A5960" s="2" t="s">
        <v>17877</v>
      </c>
      <c r="B5960" s="6" t="s">
        <v>17878</v>
      </c>
      <c r="C5960" s="7" t="s">
        <v>17879</v>
      </c>
    </row>
    <row r="5961" spans="1:3">
      <c r="A5961" s="2" t="s">
        <v>17880</v>
      </c>
      <c r="B5961" s="6" t="s">
        <v>17881</v>
      </c>
      <c r="C5961" s="7" t="s">
        <v>17882</v>
      </c>
    </row>
    <row r="5962" spans="1:3">
      <c r="A5962" s="2" t="s">
        <v>17883</v>
      </c>
      <c r="B5962" s="6" t="s">
        <v>17884</v>
      </c>
      <c r="C5962" s="7" t="s">
        <v>17885</v>
      </c>
    </row>
    <row r="5963" spans="1:3">
      <c r="A5963" s="2" t="s">
        <v>17886</v>
      </c>
      <c r="B5963" s="6" t="s">
        <v>17887</v>
      </c>
      <c r="C5963" s="7" t="s">
        <v>17888</v>
      </c>
    </row>
    <row r="5964" spans="1:3">
      <c r="A5964" s="2" t="s">
        <v>17889</v>
      </c>
      <c r="B5964" s="6" t="s">
        <v>17890</v>
      </c>
      <c r="C5964" s="7" t="s">
        <v>17891</v>
      </c>
    </row>
    <row r="5965" spans="1:3">
      <c r="A5965" s="2" t="s">
        <v>17892</v>
      </c>
      <c r="B5965" s="6" t="s">
        <v>17893</v>
      </c>
      <c r="C5965" s="7" t="s">
        <v>17894</v>
      </c>
    </row>
    <row r="5966" spans="1:3">
      <c r="A5966" s="2" t="s">
        <v>17895</v>
      </c>
      <c r="B5966" s="6" t="s">
        <v>17896</v>
      </c>
      <c r="C5966" s="7" t="s">
        <v>17897</v>
      </c>
    </row>
    <row r="5967" spans="1:3">
      <c r="A5967" s="2" t="s">
        <v>17898</v>
      </c>
      <c r="B5967" s="6" t="s">
        <v>17899</v>
      </c>
      <c r="C5967" s="7" t="s">
        <v>17900</v>
      </c>
    </row>
    <row r="5968" spans="1:3">
      <c r="A5968" s="2" t="s">
        <v>17901</v>
      </c>
      <c r="B5968" s="6" t="s">
        <v>17902</v>
      </c>
      <c r="C5968" s="7" t="s">
        <v>17903</v>
      </c>
    </row>
    <row r="5969" spans="1:3">
      <c r="A5969" s="2" t="s">
        <v>17904</v>
      </c>
      <c r="B5969" s="6" t="s">
        <v>17905</v>
      </c>
      <c r="C5969" s="7" t="s">
        <v>17906</v>
      </c>
    </row>
    <row r="5970" spans="1:3">
      <c r="A5970" s="2" t="s">
        <v>17907</v>
      </c>
      <c r="B5970" s="6" t="s">
        <v>17908</v>
      </c>
      <c r="C5970" s="7" t="s">
        <v>17909</v>
      </c>
    </row>
    <row r="5971" spans="1:3">
      <c r="A5971" s="2" t="s">
        <v>17910</v>
      </c>
      <c r="B5971" s="6" t="s">
        <v>17911</v>
      </c>
      <c r="C5971" s="7" t="s">
        <v>17912</v>
      </c>
    </row>
    <row r="5972" spans="1:3">
      <c r="A5972" s="2" t="s">
        <v>17913</v>
      </c>
      <c r="B5972" s="6" t="s">
        <v>17914</v>
      </c>
      <c r="C5972" s="7" t="s">
        <v>17915</v>
      </c>
    </row>
    <row r="5973" spans="1:3">
      <c r="A5973" s="2" t="s">
        <v>17916</v>
      </c>
      <c r="B5973" s="6" t="s">
        <v>17917</v>
      </c>
      <c r="C5973" s="7" t="s">
        <v>17918</v>
      </c>
    </row>
    <row r="5974" spans="1:3">
      <c r="A5974" s="2" t="s">
        <v>17919</v>
      </c>
      <c r="B5974" s="6" t="s">
        <v>17920</v>
      </c>
      <c r="C5974" s="7" t="s">
        <v>17921</v>
      </c>
    </row>
    <row r="5975" spans="1:3">
      <c r="A5975" s="2" t="s">
        <v>17922</v>
      </c>
      <c r="B5975" s="6" t="s">
        <v>17923</v>
      </c>
      <c r="C5975" s="7" t="s">
        <v>17924</v>
      </c>
    </row>
    <row r="5976" spans="1:3">
      <c r="A5976" s="2" t="s">
        <v>17925</v>
      </c>
      <c r="B5976" s="6" t="s">
        <v>17926</v>
      </c>
      <c r="C5976" s="7" t="s">
        <v>17927</v>
      </c>
    </row>
    <row r="5977" spans="1:3">
      <c r="A5977" s="2" t="s">
        <v>17928</v>
      </c>
      <c r="B5977" s="6" t="s">
        <v>17929</v>
      </c>
      <c r="C5977" s="7" t="s">
        <v>17930</v>
      </c>
    </row>
    <row r="5978" spans="1:3">
      <c r="A5978" s="2" t="s">
        <v>17931</v>
      </c>
      <c r="B5978" s="6" t="s">
        <v>17932</v>
      </c>
      <c r="C5978" s="7" t="s">
        <v>17933</v>
      </c>
    </row>
    <row r="5979" spans="1:3">
      <c r="A5979" s="2" t="s">
        <v>17934</v>
      </c>
      <c r="B5979" s="6" t="s">
        <v>17935</v>
      </c>
      <c r="C5979" s="7" t="s">
        <v>17936</v>
      </c>
    </row>
    <row r="5980" spans="1:3">
      <c r="A5980" s="2" t="s">
        <v>17937</v>
      </c>
      <c r="B5980" s="6" t="s">
        <v>17938</v>
      </c>
      <c r="C5980" s="7" t="s">
        <v>17939</v>
      </c>
    </row>
    <row r="5981" spans="1:3">
      <c r="A5981" s="2" t="s">
        <v>17940</v>
      </c>
      <c r="B5981" s="6" t="s">
        <v>17941</v>
      </c>
      <c r="C5981" s="7" t="s">
        <v>17942</v>
      </c>
    </row>
    <row r="5982" spans="1:3">
      <c r="A5982" s="2" t="s">
        <v>17943</v>
      </c>
      <c r="B5982" s="6" t="s">
        <v>17944</v>
      </c>
      <c r="C5982" s="7" t="s">
        <v>17945</v>
      </c>
    </row>
    <row r="5983" spans="1:3">
      <c r="A5983" s="2" t="s">
        <v>17946</v>
      </c>
      <c r="B5983" s="6" t="s">
        <v>17947</v>
      </c>
      <c r="C5983" s="7" t="s">
        <v>17948</v>
      </c>
    </row>
    <row r="5984" spans="1:3">
      <c r="A5984" s="2" t="s">
        <v>17949</v>
      </c>
      <c r="B5984" s="6" t="s">
        <v>17950</v>
      </c>
      <c r="C5984" s="7" t="s">
        <v>17951</v>
      </c>
    </row>
    <row r="5985" spans="1:3">
      <c r="A5985" s="2" t="s">
        <v>17952</v>
      </c>
      <c r="B5985" s="6" t="s">
        <v>17953</v>
      </c>
      <c r="C5985" s="7" t="s">
        <v>17954</v>
      </c>
    </row>
    <row r="5986" spans="1:3">
      <c r="A5986" s="2" t="s">
        <v>17955</v>
      </c>
      <c r="B5986" s="6" t="s">
        <v>17956</v>
      </c>
      <c r="C5986" s="7" t="s">
        <v>17957</v>
      </c>
    </row>
    <row r="5987" spans="1:3">
      <c r="A5987" s="2" t="s">
        <v>17958</v>
      </c>
      <c r="B5987" s="6" t="s">
        <v>17959</v>
      </c>
      <c r="C5987" s="7" t="s">
        <v>17960</v>
      </c>
    </row>
    <row r="5988" spans="1:3">
      <c r="A5988" s="2" t="s">
        <v>17961</v>
      </c>
      <c r="B5988" s="6" t="s">
        <v>17962</v>
      </c>
      <c r="C5988" s="7" t="s">
        <v>17963</v>
      </c>
    </row>
    <row r="5989" spans="1:3">
      <c r="A5989" s="2" t="s">
        <v>17964</v>
      </c>
      <c r="B5989" s="6" t="s">
        <v>17965</v>
      </c>
      <c r="C5989" s="7" t="s">
        <v>17966</v>
      </c>
    </row>
    <row r="5990" spans="1:3">
      <c r="A5990" s="2" t="s">
        <v>17967</v>
      </c>
      <c r="B5990" s="6" t="s">
        <v>17968</v>
      </c>
      <c r="C5990" s="7" t="s">
        <v>17969</v>
      </c>
    </row>
    <row r="5991" spans="1:3">
      <c r="A5991" s="2" t="s">
        <v>17970</v>
      </c>
      <c r="B5991" s="6" t="s">
        <v>17971</v>
      </c>
      <c r="C5991" s="7" t="s">
        <v>17972</v>
      </c>
    </row>
    <row r="5992" spans="1:3">
      <c r="A5992" s="2" t="s">
        <v>17973</v>
      </c>
      <c r="B5992" s="6" t="s">
        <v>17974</v>
      </c>
      <c r="C5992" s="7" t="s">
        <v>17975</v>
      </c>
    </row>
    <row r="5993" spans="1:3">
      <c r="A5993" s="2" t="s">
        <v>17976</v>
      </c>
      <c r="B5993" s="6" t="s">
        <v>17977</v>
      </c>
      <c r="C5993" s="7" t="s">
        <v>17978</v>
      </c>
    </row>
    <row r="5994" spans="1:3">
      <c r="A5994" s="2" t="s">
        <v>17979</v>
      </c>
      <c r="B5994" s="6" t="s">
        <v>17980</v>
      </c>
      <c r="C5994" s="7" t="s">
        <v>17981</v>
      </c>
    </row>
    <row r="5995" spans="1:3">
      <c r="A5995" s="2" t="s">
        <v>17982</v>
      </c>
      <c r="B5995" s="6" t="s">
        <v>17983</v>
      </c>
      <c r="C5995" s="7" t="s">
        <v>17984</v>
      </c>
    </row>
    <row r="5996" spans="1:3">
      <c r="A5996" s="2" t="s">
        <v>17985</v>
      </c>
      <c r="B5996" s="6" t="s">
        <v>17986</v>
      </c>
      <c r="C5996" s="7" t="s">
        <v>17987</v>
      </c>
    </row>
    <row r="5997" spans="1:3">
      <c r="A5997" s="2" t="s">
        <v>17988</v>
      </c>
      <c r="B5997" s="6" t="s">
        <v>17989</v>
      </c>
      <c r="C5997" s="7" t="s">
        <v>17990</v>
      </c>
    </row>
    <row r="5998" spans="1:3">
      <c r="A5998" s="2" t="s">
        <v>17991</v>
      </c>
      <c r="B5998" s="6" t="s">
        <v>17992</v>
      </c>
      <c r="C5998" s="7" t="s">
        <v>17993</v>
      </c>
    </row>
    <row r="5999" spans="1:3">
      <c r="A5999" s="2" t="s">
        <v>17994</v>
      </c>
      <c r="B5999" s="6" t="s">
        <v>17995</v>
      </c>
      <c r="C5999" s="7" t="s">
        <v>17996</v>
      </c>
    </row>
    <row r="6000" spans="1:3">
      <c r="A6000" s="2" t="s">
        <v>17997</v>
      </c>
      <c r="B6000" s="6" t="s">
        <v>17998</v>
      </c>
      <c r="C6000" s="7" t="s">
        <v>17999</v>
      </c>
    </row>
    <row r="6001" spans="1:3">
      <c r="A6001" s="2" t="s">
        <v>18000</v>
      </c>
      <c r="B6001" s="6" t="s">
        <v>18001</v>
      </c>
      <c r="C6001" s="7" t="s">
        <v>18002</v>
      </c>
    </row>
    <row r="6002" spans="1:3">
      <c r="A6002" s="2" t="s">
        <v>18003</v>
      </c>
      <c r="B6002" s="6" t="s">
        <v>18004</v>
      </c>
      <c r="C6002" s="7" t="s">
        <v>18005</v>
      </c>
    </row>
    <row r="6003" spans="1:3">
      <c r="A6003" s="2" t="s">
        <v>18006</v>
      </c>
      <c r="B6003" s="6" t="s">
        <v>18007</v>
      </c>
      <c r="C6003" s="7" t="s">
        <v>18008</v>
      </c>
    </row>
    <row r="6004" spans="1:3">
      <c r="A6004" s="2" t="s">
        <v>18009</v>
      </c>
      <c r="B6004" s="6" t="s">
        <v>18010</v>
      </c>
      <c r="C6004" s="7" t="s">
        <v>18011</v>
      </c>
    </row>
    <row r="6005" spans="1:3">
      <c r="A6005" s="2" t="s">
        <v>18012</v>
      </c>
      <c r="B6005" s="6" t="s">
        <v>18013</v>
      </c>
      <c r="C6005" s="7" t="s">
        <v>18014</v>
      </c>
    </row>
    <row r="6006" spans="1:3">
      <c r="A6006" s="2" t="s">
        <v>18015</v>
      </c>
      <c r="B6006" s="6" t="s">
        <v>18016</v>
      </c>
      <c r="C6006" s="7" t="s">
        <v>18017</v>
      </c>
    </row>
    <row r="6007" spans="1:3">
      <c r="A6007" s="2" t="s">
        <v>18018</v>
      </c>
      <c r="B6007" s="6" t="s">
        <v>18019</v>
      </c>
      <c r="C6007" s="7" t="s">
        <v>18020</v>
      </c>
    </row>
    <row r="6008" spans="1:3">
      <c r="A6008" s="2" t="s">
        <v>18021</v>
      </c>
      <c r="B6008" s="6" t="s">
        <v>18022</v>
      </c>
      <c r="C6008" s="7" t="s">
        <v>18023</v>
      </c>
    </row>
    <row r="6009" spans="1:3">
      <c r="A6009" s="2" t="s">
        <v>18024</v>
      </c>
      <c r="B6009" s="6" t="s">
        <v>18025</v>
      </c>
      <c r="C6009" s="7" t="s">
        <v>18026</v>
      </c>
    </row>
    <row r="6010" spans="1:3">
      <c r="A6010" s="2" t="s">
        <v>18027</v>
      </c>
      <c r="B6010" s="6" t="s">
        <v>18028</v>
      </c>
      <c r="C6010" s="7" t="s">
        <v>18029</v>
      </c>
    </row>
    <row r="6011" spans="1:3">
      <c r="A6011" s="2" t="s">
        <v>18030</v>
      </c>
      <c r="B6011" s="6" t="s">
        <v>18031</v>
      </c>
      <c r="C6011" s="7" t="s">
        <v>18032</v>
      </c>
    </row>
    <row r="6012" spans="1:3">
      <c r="A6012" s="2" t="s">
        <v>18033</v>
      </c>
      <c r="B6012" s="6" t="s">
        <v>18034</v>
      </c>
      <c r="C6012" s="7" t="s">
        <v>18035</v>
      </c>
    </row>
    <row r="6013" spans="1:3">
      <c r="A6013" s="2" t="s">
        <v>18036</v>
      </c>
      <c r="B6013" s="6" t="s">
        <v>18037</v>
      </c>
      <c r="C6013" s="7" t="s">
        <v>18038</v>
      </c>
    </row>
    <row r="6014" spans="1:3">
      <c r="A6014" s="2" t="s">
        <v>18039</v>
      </c>
      <c r="B6014" s="6" t="s">
        <v>18040</v>
      </c>
      <c r="C6014" s="7" t="s">
        <v>18041</v>
      </c>
    </row>
    <row r="6015" spans="1:3">
      <c r="A6015" s="2" t="s">
        <v>18042</v>
      </c>
      <c r="B6015" s="6" t="s">
        <v>18043</v>
      </c>
      <c r="C6015" s="7" t="s">
        <v>18044</v>
      </c>
    </row>
    <row r="6016" spans="1:3">
      <c r="A6016" s="2" t="s">
        <v>18045</v>
      </c>
      <c r="B6016" s="6" t="s">
        <v>18046</v>
      </c>
      <c r="C6016" s="7" t="s">
        <v>18047</v>
      </c>
    </row>
    <row r="6017" spans="1:3">
      <c r="A6017" s="2" t="s">
        <v>18048</v>
      </c>
      <c r="B6017" s="6" t="s">
        <v>18049</v>
      </c>
      <c r="C6017" s="7" t="s">
        <v>18050</v>
      </c>
    </row>
    <row r="6018" spans="1:3">
      <c r="A6018" s="2" t="s">
        <v>18051</v>
      </c>
      <c r="B6018" s="6" t="s">
        <v>18052</v>
      </c>
      <c r="C6018" s="7" t="s">
        <v>18053</v>
      </c>
    </row>
    <row r="6019" spans="1:3">
      <c r="A6019" s="2" t="s">
        <v>18054</v>
      </c>
      <c r="B6019" s="6" t="s">
        <v>18055</v>
      </c>
      <c r="C6019" s="7" t="s">
        <v>18056</v>
      </c>
    </row>
    <row r="6020" spans="1:3">
      <c r="A6020" s="2" t="s">
        <v>18057</v>
      </c>
      <c r="B6020" s="6" t="s">
        <v>18058</v>
      </c>
      <c r="C6020" s="7" t="s">
        <v>18059</v>
      </c>
    </row>
    <row r="6021" spans="1:3">
      <c r="A6021" s="2" t="s">
        <v>18060</v>
      </c>
      <c r="B6021" s="6" t="s">
        <v>18061</v>
      </c>
      <c r="C6021" s="7" t="s">
        <v>18062</v>
      </c>
    </row>
    <row r="6022" spans="1:3">
      <c r="A6022" s="2" t="s">
        <v>18063</v>
      </c>
      <c r="B6022" s="6" t="s">
        <v>18064</v>
      </c>
      <c r="C6022" s="7" t="s">
        <v>18065</v>
      </c>
    </row>
    <row r="6023" spans="1:3">
      <c r="A6023" s="2" t="s">
        <v>18066</v>
      </c>
      <c r="B6023" s="6" t="s">
        <v>18067</v>
      </c>
      <c r="C6023" s="7" t="s">
        <v>18068</v>
      </c>
    </row>
    <row r="6024" spans="1:3">
      <c r="A6024" s="2" t="s">
        <v>18069</v>
      </c>
      <c r="B6024" s="6" t="s">
        <v>18070</v>
      </c>
      <c r="C6024" s="7" t="s">
        <v>18071</v>
      </c>
    </row>
    <row r="6025" spans="1:3">
      <c r="A6025" s="2" t="s">
        <v>18072</v>
      </c>
      <c r="B6025" s="6" t="s">
        <v>18073</v>
      </c>
      <c r="C6025" s="7" t="s">
        <v>18074</v>
      </c>
    </row>
    <row r="6026" spans="1:3">
      <c r="A6026" s="2" t="s">
        <v>18075</v>
      </c>
      <c r="B6026" s="6" t="s">
        <v>18076</v>
      </c>
      <c r="C6026" s="7" t="s">
        <v>18077</v>
      </c>
    </row>
    <row r="6027" spans="1:3">
      <c r="A6027" s="2" t="s">
        <v>18078</v>
      </c>
      <c r="B6027" s="6" t="s">
        <v>18079</v>
      </c>
      <c r="C6027" s="7" t="s">
        <v>18080</v>
      </c>
    </row>
    <row r="6028" spans="1:3">
      <c r="A6028" s="2" t="s">
        <v>18081</v>
      </c>
      <c r="B6028" s="6" t="s">
        <v>18082</v>
      </c>
      <c r="C6028" s="7" t="s">
        <v>18083</v>
      </c>
    </row>
    <row r="6029" spans="1:3">
      <c r="A6029" s="2" t="s">
        <v>18084</v>
      </c>
      <c r="B6029" s="6" t="s">
        <v>18085</v>
      </c>
      <c r="C6029" s="7" t="s">
        <v>18086</v>
      </c>
    </row>
    <row r="6030" spans="1:3">
      <c r="A6030" s="2" t="s">
        <v>18087</v>
      </c>
      <c r="B6030" s="6" t="s">
        <v>18088</v>
      </c>
      <c r="C6030" s="7" t="s">
        <v>18089</v>
      </c>
    </row>
    <row r="6031" spans="1:3">
      <c r="A6031" s="2" t="s">
        <v>18090</v>
      </c>
      <c r="B6031" s="6" t="s">
        <v>18091</v>
      </c>
      <c r="C6031" s="7" t="s">
        <v>18092</v>
      </c>
    </row>
    <row r="6032" spans="1:3">
      <c r="A6032" s="2" t="s">
        <v>18093</v>
      </c>
      <c r="B6032" s="6" t="s">
        <v>18094</v>
      </c>
      <c r="C6032" s="7" t="s">
        <v>18095</v>
      </c>
    </row>
    <row r="6033" spans="1:3">
      <c r="A6033" s="2" t="s">
        <v>18096</v>
      </c>
      <c r="B6033" s="6" t="s">
        <v>18097</v>
      </c>
      <c r="C6033" s="7" t="s">
        <v>18098</v>
      </c>
    </row>
    <row r="6034" spans="1:3">
      <c r="A6034" s="2" t="s">
        <v>18099</v>
      </c>
      <c r="B6034" s="6" t="s">
        <v>18100</v>
      </c>
      <c r="C6034" s="7" t="s">
        <v>18101</v>
      </c>
    </row>
    <row r="6035" spans="1:3">
      <c r="A6035" s="2" t="s">
        <v>18102</v>
      </c>
      <c r="B6035" s="6" t="s">
        <v>18103</v>
      </c>
      <c r="C6035" s="7" t="s">
        <v>18104</v>
      </c>
    </row>
    <row r="6036" spans="1:3">
      <c r="A6036" s="2" t="s">
        <v>18105</v>
      </c>
      <c r="B6036" s="6" t="s">
        <v>18106</v>
      </c>
      <c r="C6036" s="7" t="s">
        <v>18107</v>
      </c>
    </row>
    <row r="6037" spans="1:3">
      <c r="A6037" s="2" t="s">
        <v>18108</v>
      </c>
      <c r="B6037" s="6" t="s">
        <v>18109</v>
      </c>
      <c r="C6037" s="7" t="s">
        <v>18110</v>
      </c>
    </row>
    <row r="6038" spans="1:3">
      <c r="A6038" s="2" t="s">
        <v>18111</v>
      </c>
      <c r="B6038" s="6" t="s">
        <v>18112</v>
      </c>
      <c r="C6038" s="7" t="s">
        <v>18113</v>
      </c>
    </row>
    <row r="6039" spans="1:3">
      <c r="A6039" s="2" t="s">
        <v>18114</v>
      </c>
      <c r="B6039" s="6" t="s">
        <v>18115</v>
      </c>
      <c r="C6039" s="7" t="s">
        <v>18116</v>
      </c>
    </row>
    <row r="6040" spans="1:3">
      <c r="A6040" s="2" t="s">
        <v>18117</v>
      </c>
      <c r="B6040" s="6" t="s">
        <v>18118</v>
      </c>
      <c r="C6040" s="7" t="s">
        <v>18119</v>
      </c>
    </row>
    <row r="6041" spans="1:3">
      <c r="A6041" s="2" t="s">
        <v>18120</v>
      </c>
      <c r="B6041" s="6" t="s">
        <v>18121</v>
      </c>
      <c r="C6041" s="7" t="s">
        <v>18122</v>
      </c>
    </row>
    <row r="6042" spans="1:3">
      <c r="A6042" s="2" t="s">
        <v>18123</v>
      </c>
      <c r="B6042" s="6" t="s">
        <v>18124</v>
      </c>
      <c r="C6042" s="7" t="s">
        <v>18125</v>
      </c>
    </row>
    <row r="6043" spans="1:3">
      <c r="A6043" s="2" t="s">
        <v>18126</v>
      </c>
      <c r="B6043" s="6" t="s">
        <v>18127</v>
      </c>
      <c r="C6043" s="7" t="s">
        <v>18128</v>
      </c>
    </row>
    <row r="6044" spans="1:3">
      <c r="A6044" s="2" t="s">
        <v>18129</v>
      </c>
      <c r="B6044" s="6" t="s">
        <v>18130</v>
      </c>
      <c r="C6044" s="7" t="s">
        <v>18131</v>
      </c>
    </row>
    <row r="6045" spans="1:3">
      <c r="A6045" s="2" t="s">
        <v>18132</v>
      </c>
      <c r="B6045" s="6" t="s">
        <v>18133</v>
      </c>
      <c r="C6045" s="7" t="s">
        <v>18134</v>
      </c>
    </row>
    <row r="6046" spans="1:3">
      <c r="A6046" s="2" t="s">
        <v>18135</v>
      </c>
      <c r="B6046" s="6" t="s">
        <v>18136</v>
      </c>
      <c r="C6046" s="7" t="s">
        <v>18137</v>
      </c>
    </row>
    <row r="6047" spans="1:3">
      <c r="A6047" s="2" t="s">
        <v>18138</v>
      </c>
      <c r="B6047" s="6" t="s">
        <v>18139</v>
      </c>
      <c r="C6047" s="7" t="s">
        <v>18140</v>
      </c>
    </row>
    <row r="6048" spans="1:3">
      <c r="A6048" s="2" t="s">
        <v>18141</v>
      </c>
      <c r="B6048" s="6" t="s">
        <v>18142</v>
      </c>
      <c r="C6048" s="7" t="s">
        <v>18143</v>
      </c>
    </row>
    <row r="6049" spans="1:3">
      <c r="A6049" s="2" t="s">
        <v>18144</v>
      </c>
      <c r="B6049" s="6" t="s">
        <v>18145</v>
      </c>
      <c r="C6049" s="7" t="s">
        <v>18146</v>
      </c>
    </row>
    <row r="6050" spans="1:3">
      <c r="A6050" s="2" t="s">
        <v>18147</v>
      </c>
      <c r="B6050" s="6" t="s">
        <v>18148</v>
      </c>
      <c r="C6050" s="7" t="s">
        <v>18149</v>
      </c>
    </row>
    <row r="6051" spans="1:3">
      <c r="A6051" s="2" t="s">
        <v>18150</v>
      </c>
      <c r="B6051" s="6" t="s">
        <v>18151</v>
      </c>
      <c r="C6051" s="7" t="s">
        <v>18152</v>
      </c>
    </row>
    <row r="6052" spans="1:3">
      <c r="A6052" s="2" t="s">
        <v>18153</v>
      </c>
      <c r="B6052" s="6" t="s">
        <v>18154</v>
      </c>
      <c r="C6052" s="7" t="s">
        <v>18155</v>
      </c>
    </row>
    <row r="6053" spans="1:3">
      <c r="A6053" s="2" t="s">
        <v>18156</v>
      </c>
      <c r="B6053" s="6" t="s">
        <v>18157</v>
      </c>
      <c r="C6053" s="7" t="s">
        <v>18158</v>
      </c>
    </row>
    <row r="6054" spans="1:3">
      <c r="A6054" s="2" t="s">
        <v>18159</v>
      </c>
      <c r="B6054" s="6" t="s">
        <v>18160</v>
      </c>
      <c r="C6054" s="7" t="s">
        <v>18161</v>
      </c>
    </row>
    <row r="6055" spans="1:3">
      <c r="A6055" s="2" t="s">
        <v>18162</v>
      </c>
      <c r="B6055" s="6" t="s">
        <v>18163</v>
      </c>
      <c r="C6055" s="7" t="s">
        <v>18164</v>
      </c>
    </row>
    <row r="6056" spans="1:3">
      <c r="A6056" s="2" t="s">
        <v>18165</v>
      </c>
      <c r="B6056" s="6" t="s">
        <v>18166</v>
      </c>
      <c r="C6056" s="7" t="s">
        <v>18167</v>
      </c>
    </row>
    <row r="6057" spans="1:3">
      <c r="A6057" s="2" t="s">
        <v>18168</v>
      </c>
      <c r="B6057" s="6" t="s">
        <v>18169</v>
      </c>
      <c r="C6057" s="7" t="s">
        <v>18170</v>
      </c>
    </row>
    <row r="6058" spans="1:3">
      <c r="A6058" s="2" t="s">
        <v>18171</v>
      </c>
      <c r="B6058" s="6" t="s">
        <v>18172</v>
      </c>
      <c r="C6058" s="7" t="s">
        <v>18173</v>
      </c>
    </row>
    <row r="6059" spans="1:3">
      <c r="A6059" s="2" t="s">
        <v>18174</v>
      </c>
      <c r="B6059" s="6" t="s">
        <v>18175</v>
      </c>
      <c r="C6059" s="7" t="s">
        <v>18176</v>
      </c>
    </row>
    <row r="6060" spans="1:3">
      <c r="A6060" s="2" t="s">
        <v>18177</v>
      </c>
      <c r="B6060" s="6" t="s">
        <v>18178</v>
      </c>
      <c r="C6060" s="7" t="s">
        <v>18179</v>
      </c>
    </row>
    <row r="6061" spans="1:3">
      <c r="A6061" s="2" t="s">
        <v>18180</v>
      </c>
      <c r="B6061" s="6" t="s">
        <v>18181</v>
      </c>
      <c r="C6061" s="7" t="s">
        <v>18182</v>
      </c>
    </row>
    <row r="6062" spans="1:3">
      <c r="A6062" s="2" t="s">
        <v>18183</v>
      </c>
      <c r="B6062" s="6" t="s">
        <v>18184</v>
      </c>
      <c r="C6062" s="7" t="s">
        <v>18185</v>
      </c>
    </row>
    <row r="6063" spans="1:3">
      <c r="A6063" s="2" t="s">
        <v>18186</v>
      </c>
      <c r="B6063" s="6" t="s">
        <v>18187</v>
      </c>
      <c r="C6063" s="7" t="s">
        <v>18188</v>
      </c>
    </row>
    <row r="6064" spans="1:3">
      <c r="A6064" s="2" t="s">
        <v>18189</v>
      </c>
      <c r="B6064" s="6" t="s">
        <v>18190</v>
      </c>
      <c r="C6064" s="7" t="s">
        <v>18191</v>
      </c>
    </row>
    <row r="6065" spans="1:3">
      <c r="A6065" s="2" t="s">
        <v>18192</v>
      </c>
      <c r="B6065" s="6" t="s">
        <v>18193</v>
      </c>
      <c r="C6065" s="7" t="s">
        <v>18194</v>
      </c>
    </row>
    <row r="6066" spans="1:3">
      <c r="A6066" s="2" t="s">
        <v>18195</v>
      </c>
      <c r="B6066" s="6" t="s">
        <v>18196</v>
      </c>
      <c r="C6066" s="7" t="s">
        <v>18197</v>
      </c>
    </row>
    <row r="6067" spans="1:3">
      <c r="A6067" s="2" t="s">
        <v>18198</v>
      </c>
      <c r="B6067" s="6" t="s">
        <v>18199</v>
      </c>
      <c r="C6067" s="7" t="s">
        <v>18200</v>
      </c>
    </row>
    <row r="6068" spans="1:3">
      <c r="A6068" s="2" t="s">
        <v>18201</v>
      </c>
      <c r="B6068" s="6" t="s">
        <v>18202</v>
      </c>
      <c r="C6068" s="7" t="s">
        <v>18203</v>
      </c>
    </row>
    <row r="6069" spans="1:3">
      <c r="A6069" s="2" t="s">
        <v>18204</v>
      </c>
      <c r="B6069" s="6" t="s">
        <v>18205</v>
      </c>
      <c r="C6069" s="7" t="s">
        <v>18206</v>
      </c>
    </row>
    <row r="6070" spans="1:3">
      <c r="A6070" s="2" t="s">
        <v>18207</v>
      </c>
      <c r="B6070" s="6" t="s">
        <v>18208</v>
      </c>
      <c r="C6070" s="7" t="s">
        <v>18209</v>
      </c>
    </row>
    <row r="6071" spans="1:3">
      <c r="A6071" s="2" t="s">
        <v>18210</v>
      </c>
      <c r="B6071" s="6" t="s">
        <v>18211</v>
      </c>
      <c r="C6071" s="7" t="s">
        <v>18212</v>
      </c>
    </row>
    <row r="6072" spans="1:3">
      <c r="A6072" s="2" t="s">
        <v>18213</v>
      </c>
      <c r="B6072" s="6" t="s">
        <v>18214</v>
      </c>
      <c r="C6072" s="7" t="s">
        <v>18215</v>
      </c>
    </row>
    <row r="6073" spans="1:3">
      <c r="A6073" s="2" t="s">
        <v>18216</v>
      </c>
      <c r="B6073" s="6" t="s">
        <v>18217</v>
      </c>
      <c r="C6073" s="7" t="s">
        <v>18218</v>
      </c>
    </row>
    <row r="6074" spans="1:3">
      <c r="A6074" s="2" t="s">
        <v>18219</v>
      </c>
      <c r="B6074" s="6" t="s">
        <v>18220</v>
      </c>
      <c r="C6074" s="7" t="s">
        <v>18221</v>
      </c>
    </row>
    <row r="6075" spans="1:3">
      <c r="A6075" s="2" t="s">
        <v>18222</v>
      </c>
      <c r="B6075" s="6" t="s">
        <v>18223</v>
      </c>
      <c r="C6075" s="7" t="s">
        <v>18224</v>
      </c>
    </row>
    <row r="6076" spans="1:3">
      <c r="A6076" s="2" t="s">
        <v>18225</v>
      </c>
      <c r="B6076" s="6" t="s">
        <v>18226</v>
      </c>
      <c r="C6076" s="7" t="s">
        <v>18227</v>
      </c>
    </row>
    <row r="6077" spans="1:3">
      <c r="A6077" s="2" t="s">
        <v>18228</v>
      </c>
      <c r="B6077" s="6" t="s">
        <v>18229</v>
      </c>
      <c r="C6077" s="7" t="s">
        <v>18230</v>
      </c>
    </row>
    <row r="6078" spans="1:3">
      <c r="A6078" s="2" t="s">
        <v>18231</v>
      </c>
      <c r="B6078" s="6" t="s">
        <v>18232</v>
      </c>
      <c r="C6078" s="7" t="s">
        <v>18233</v>
      </c>
    </row>
    <row r="6079" spans="1:3">
      <c r="A6079" s="2" t="s">
        <v>18234</v>
      </c>
      <c r="B6079" s="6" t="s">
        <v>18235</v>
      </c>
      <c r="C6079" s="7" t="s">
        <v>18236</v>
      </c>
    </row>
    <row r="6080" spans="1:3">
      <c r="A6080" s="2" t="s">
        <v>18237</v>
      </c>
      <c r="B6080" s="6" t="s">
        <v>18238</v>
      </c>
      <c r="C6080" s="7" t="s">
        <v>18239</v>
      </c>
    </row>
    <row r="6081" spans="1:3">
      <c r="A6081" s="2" t="s">
        <v>18240</v>
      </c>
      <c r="B6081" s="6" t="s">
        <v>18241</v>
      </c>
      <c r="C6081" s="7" t="s">
        <v>18242</v>
      </c>
    </row>
    <row r="6082" spans="1:3">
      <c r="A6082" s="2" t="s">
        <v>18243</v>
      </c>
      <c r="B6082" s="6" t="s">
        <v>18244</v>
      </c>
      <c r="C6082" s="7" t="s">
        <v>18245</v>
      </c>
    </row>
    <row r="6083" spans="1:3">
      <c r="A6083" s="2" t="s">
        <v>18246</v>
      </c>
      <c r="B6083" s="6" t="s">
        <v>18247</v>
      </c>
      <c r="C6083" s="7" t="s">
        <v>18248</v>
      </c>
    </row>
    <row r="6084" spans="1:3">
      <c r="A6084" s="2" t="s">
        <v>18249</v>
      </c>
      <c r="B6084" s="6" t="s">
        <v>18250</v>
      </c>
      <c r="C6084" s="7" t="s">
        <v>18251</v>
      </c>
    </row>
    <row r="6085" spans="1:3">
      <c r="A6085" s="2" t="s">
        <v>18252</v>
      </c>
      <c r="B6085" s="6" t="s">
        <v>18253</v>
      </c>
      <c r="C6085" s="7" t="s">
        <v>18254</v>
      </c>
    </row>
    <row r="6086" spans="1:3">
      <c r="A6086" s="2" t="s">
        <v>18255</v>
      </c>
      <c r="B6086" s="6" t="s">
        <v>18256</v>
      </c>
      <c r="C6086" s="7" t="s">
        <v>18257</v>
      </c>
    </row>
    <row r="6087" spans="1:3">
      <c r="A6087" s="2" t="s">
        <v>18258</v>
      </c>
      <c r="B6087" s="6" t="s">
        <v>18259</v>
      </c>
      <c r="C6087" s="7" t="s">
        <v>18260</v>
      </c>
    </row>
    <row r="6088" spans="1:3">
      <c r="A6088" s="2" t="s">
        <v>18261</v>
      </c>
      <c r="B6088" s="6" t="s">
        <v>18262</v>
      </c>
      <c r="C6088" s="7" t="s">
        <v>18263</v>
      </c>
    </row>
    <row r="6089" spans="1:3">
      <c r="A6089" s="2" t="s">
        <v>18264</v>
      </c>
      <c r="B6089" s="6" t="s">
        <v>18265</v>
      </c>
      <c r="C6089" s="7" t="s">
        <v>18266</v>
      </c>
    </row>
    <row r="6090" spans="1:3">
      <c r="A6090" s="2" t="s">
        <v>18267</v>
      </c>
      <c r="B6090" s="6" t="s">
        <v>18268</v>
      </c>
      <c r="C6090" s="7" t="s">
        <v>18269</v>
      </c>
    </row>
    <row r="6091" spans="1:3">
      <c r="A6091" s="2" t="s">
        <v>18270</v>
      </c>
      <c r="B6091" s="6" t="s">
        <v>18271</v>
      </c>
      <c r="C6091" s="7" t="s">
        <v>18272</v>
      </c>
    </row>
    <row r="6092" spans="1:3">
      <c r="A6092" s="2" t="s">
        <v>18273</v>
      </c>
      <c r="B6092" s="6" t="s">
        <v>18274</v>
      </c>
      <c r="C6092" s="7" t="s">
        <v>18275</v>
      </c>
    </row>
    <row r="6093" spans="1:3">
      <c r="A6093" s="2" t="s">
        <v>18276</v>
      </c>
      <c r="B6093" s="6" t="s">
        <v>18277</v>
      </c>
      <c r="C6093" s="7" t="s">
        <v>18278</v>
      </c>
    </row>
    <row r="6094" spans="1:3">
      <c r="A6094" s="2" t="s">
        <v>18279</v>
      </c>
      <c r="B6094" s="6" t="s">
        <v>18280</v>
      </c>
      <c r="C6094" s="7" t="s">
        <v>18281</v>
      </c>
    </row>
    <row r="6095" spans="1:3">
      <c r="A6095" s="2" t="s">
        <v>18282</v>
      </c>
      <c r="B6095" s="6" t="s">
        <v>18283</v>
      </c>
      <c r="C6095" s="7" t="s">
        <v>18284</v>
      </c>
    </row>
    <row r="6096" spans="1:3">
      <c r="A6096" s="2" t="s">
        <v>18285</v>
      </c>
      <c r="B6096" s="6" t="s">
        <v>18286</v>
      </c>
      <c r="C6096" s="7" t="s">
        <v>18287</v>
      </c>
    </row>
    <row r="6097" spans="1:3">
      <c r="A6097" s="2" t="s">
        <v>18288</v>
      </c>
      <c r="B6097" s="6" t="s">
        <v>18289</v>
      </c>
      <c r="C6097" s="7" t="s">
        <v>18290</v>
      </c>
    </row>
    <row r="6098" spans="1:3">
      <c r="A6098" s="2" t="s">
        <v>18291</v>
      </c>
      <c r="B6098" s="6" t="s">
        <v>18292</v>
      </c>
      <c r="C6098" s="7" t="s">
        <v>18293</v>
      </c>
    </row>
    <row r="6099" spans="1:3">
      <c r="A6099" s="2" t="s">
        <v>18294</v>
      </c>
      <c r="B6099" s="6" t="s">
        <v>18295</v>
      </c>
      <c r="C6099" s="7" t="s">
        <v>18296</v>
      </c>
    </row>
    <row r="6100" spans="1:3">
      <c r="A6100" s="2" t="s">
        <v>18297</v>
      </c>
      <c r="B6100" s="6" t="s">
        <v>18298</v>
      </c>
      <c r="C6100" s="7" t="s">
        <v>18299</v>
      </c>
    </row>
    <row r="6101" spans="1:3">
      <c r="A6101" s="2" t="s">
        <v>18300</v>
      </c>
      <c r="B6101" s="6" t="s">
        <v>18301</v>
      </c>
      <c r="C6101" s="7" t="s">
        <v>18302</v>
      </c>
    </row>
    <row r="6102" spans="1:3">
      <c r="A6102" s="2" t="s">
        <v>18303</v>
      </c>
      <c r="B6102" s="6" t="s">
        <v>18304</v>
      </c>
      <c r="C6102" s="7" t="s">
        <v>18305</v>
      </c>
    </row>
    <row r="6103" spans="1:3">
      <c r="A6103" s="2" t="s">
        <v>18306</v>
      </c>
      <c r="B6103" s="6" t="s">
        <v>18307</v>
      </c>
      <c r="C6103" s="7" t="s">
        <v>18308</v>
      </c>
    </row>
    <row r="6104" spans="1:3">
      <c r="A6104" s="2" t="s">
        <v>18309</v>
      </c>
      <c r="B6104" s="6" t="s">
        <v>18310</v>
      </c>
      <c r="C6104" s="7" t="s">
        <v>18311</v>
      </c>
    </row>
    <row r="6105" spans="1:3">
      <c r="A6105" s="2" t="s">
        <v>18312</v>
      </c>
      <c r="B6105" s="6" t="s">
        <v>18313</v>
      </c>
      <c r="C6105" s="7" t="s">
        <v>18314</v>
      </c>
    </row>
    <row r="6106" spans="1:3">
      <c r="A6106" s="2" t="s">
        <v>18315</v>
      </c>
      <c r="B6106" s="6" t="s">
        <v>18316</v>
      </c>
      <c r="C6106" s="7" t="s">
        <v>18317</v>
      </c>
    </row>
    <row r="6107" spans="1:3">
      <c r="A6107" s="2" t="s">
        <v>18318</v>
      </c>
      <c r="B6107" s="6" t="s">
        <v>18319</v>
      </c>
      <c r="C6107" s="7" t="s">
        <v>18320</v>
      </c>
    </row>
    <row r="6108" spans="1:3">
      <c r="A6108" s="2" t="s">
        <v>18321</v>
      </c>
      <c r="B6108" s="6" t="s">
        <v>18322</v>
      </c>
      <c r="C6108" s="7" t="s">
        <v>18323</v>
      </c>
    </row>
    <row r="6109" spans="1:3">
      <c r="A6109" s="2" t="s">
        <v>18324</v>
      </c>
      <c r="B6109" s="6" t="s">
        <v>18325</v>
      </c>
      <c r="C6109" s="7" t="s">
        <v>18326</v>
      </c>
    </row>
    <row r="6110" spans="1:3">
      <c r="A6110" s="2" t="s">
        <v>18327</v>
      </c>
      <c r="B6110" s="6" t="s">
        <v>18328</v>
      </c>
      <c r="C6110" s="7" t="s">
        <v>18329</v>
      </c>
    </row>
    <row r="6111" spans="1:3">
      <c r="A6111" s="2" t="s">
        <v>18330</v>
      </c>
      <c r="B6111" s="6" t="s">
        <v>18331</v>
      </c>
      <c r="C6111" s="7" t="s">
        <v>18332</v>
      </c>
    </row>
    <row r="6112" spans="1:3">
      <c r="A6112" s="2" t="s">
        <v>18333</v>
      </c>
      <c r="B6112" s="6" t="s">
        <v>18334</v>
      </c>
      <c r="C6112" s="7" t="s">
        <v>18335</v>
      </c>
    </row>
    <row r="6113" spans="1:3">
      <c r="A6113" s="2" t="s">
        <v>18336</v>
      </c>
      <c r="B6113" s="6" t="s">
        <v>18337</v>
      </c>
      <c r="C6113" s="7" t="s">
        <v>18338</v>
      </c>
    </row>
    <row r="6114" spans="1:3">
      <c r="A6114" s="2" t="s">
        <v>18339</v>
      </c>
      <c r="B6114" s="6" t="s">
        <v>18340</v>
      </c>
      <c r="C6114" s="7" t="s">
        <v>18341</v>
      </c>
    </row>
    <row r="6115" spans="1:3">
      <c r="A6115" s="2" t="s">
        <v>18342</v>
      </c>
      <c r="B6115" s="6" t="s">
        <v>18343</v>
      </c>
      <c r="C6115" s="7" t="s">
        <v>18344</v>
      </c>
    </row>
    <row r="6116" spans="1:3">
      <c r="A6116" s="2" t="s">
        <v>18345</v>
      </c>
      <c r="B6116" s="6" t="s">
        <v>18346</v>
      </c>
      <c r="C6116" s="7" t="s">
        <v>18347</v>
      </c>
    </row>
    <row r="6117" spans="1:3">
      <c r="A6117" s="2" t="s">
        <v>18348</v>
      </c>
      <c r="B6117" s="6" t="s">
        <v>18349</v>
      </c>
      <c r="C6117" s="7" t="s">
        <v>18350</v>
      </c>
    </row>
    <row r="6118" spans="1:3">
      <c r="A6118" s="2" t="s">
        <v>18351</v>
      </c>
      <c r="B6118" s="6" t="s">
        <v>18352</v>
      </c>
      <c r="C6118" s="7" t="s">
        <v>18353</v>
      </c>
    </row>
    <row r="6119" spans="1:3">
      <c r="A6119" s="2" t="s">
        <v>18354</v>
      </c>
      <c r="B6119" s="6" t="s">
        <v>18355</v>
      </c>
      <c r="C6119" s="7" t="s">
        <v>18356</v>
      </c>
    </row>
    <row r="6120" spans="1:3">
      <c r="A6120" s="2" t="s">
        <v>18357</v>
      </c>
      <c r="B6120" s="6" t="s">
        <v>18358</v>
      </c>
      <c r="C6120" s="7" t="s">
        <v>18359</v>
      </c>
    </row>
    <row r="6121" spans="1:3">
      <c r="A6121" s="2" t="s">
        <v>18360</v>
      </c>
      <c r="B6121" s="6" t="s">
        <v>18361</v>
      </c>
      <c r="C6121" s="7" t="s">
        <v>18362</v>
      </c>
    </row>
    <row r="6122" spans="1:3">
      <c r="A6122" s="2" t="s">
        <v>18363</v>
      </c>
      <c r="B6122" s="6" t="s">
        <v>18364</v>
      </c>
      <c r="C6122" s="7" t="s">
        <v>18365</v>
      </c>
    </row>
    <row r="6123" spans="1:3">
      <c r="A6123" s="2" t="s">
        <v>18366</v>
      </c>
      <c r="B6123" s="6" t="s">
        <v>18367</v>
      </c>
      <c r="C6123" s="7" t="s">
        <v>18368</v>
      </c>
    </row>
    <row r="6124" spans="1:3">
      <c r="A6124" s="2" t="s">
        <v>18369</v>
      </c>
      <c r="B6124" s="6" t="s">
        <v>18370</v>
      </c>
      <c r="C6124" s="7" t="s">
        <v>18371</v>
      </c>
    </row>
    <row r="6125" spans="1:3">
      <c r="A6125" s="2" t="s">
        <v>18372</v>
      </c>
      <c r="B6125" s="6" t="s">
        <v>18373</v>
      </c>
      <c r="C6125" s="7" t="s">
        <v>18374</v>
      </c>
    </row>
    <row r="6126" spans="1:3">
      <c r="A6126" s="2" t="s">
        <v>18375</v>
      </c>
      <c r="B6126" s="6" t="s">
        <v>18376</v>
      </c>
      <c r="C6126" s="7" t="s">
        <v>18377</v>
      </c>
    </row>
    <row r="6127" spans="1:3">
      <c r="A6127" s="2" t="s">
        <v>18378</v>
      </c>
      <c r="B6127" s="6" t="s">
        <v>18379</v>
      </c>
      <c r="C6127" s="7" t="s">
        <v>18380</v>
      </c>
    </row>
    <row r="6128" spans="1:3">
      <c r="A6128" s="2" t="s">
        <v>18381</v>
      </c>
      <c r="B6128" s="6" t="s">
        <v>18382</v>
      </c>
      <c r="C6128" s="7" t="s">
        <v>18383</v>
      </c>
    </row>
    <row r="6129" spans="1:3">
      <c r="A6129" s="2" t="s">
        <v>18384</v>
      </c>
      <c r="B6129" s="6" t="s">
        <v>18385</v>
      </c>
      <c r="C6129" s="7" t="s">
        <v>18386</v>
      </c>
    </row>
    <row r="6130" spans="1:3">
      <c r="A6130" s="2" t="s">
        <v>18387</v>
      </c>
      <c r="B6130" s="6" t="s">
        <v>18388</v>
      </c>
      <c r="C6130" s="7" t="s">
        <v>18389</v>
      </c>
    </row>
    <row r="6131" spans="1:3">
      <c r="A6131" s="2" t="s">
        <v>18390</v>
      </c>
      <c r="B6131" s="6" t="s">
        <v>18391</v>
      </c>
      <c r="C6131" s="7" t="s">
        <v>18392</v>
      </c>
    </row>
    <row r="6132" spans="1:3">
      <c r="A6132" s="2" t="s">
        <v>18393</v>
      </c>
      <c r="B6132" s="6" t="s">
        <v>18394</v>
      </c>
      <c r="C6132" s="7" t="s">
        <v>18395</v>
      </c>
    </row>
    <row r="6133" spans="1:3">
      <c r="A6133" s="2" t="s">
        <v>18396</v>
      </c>
      <c r="B6133" s="6" t="s">
        <v>18397</v>
      </c>
      <c r="C6133" s="7" t="s">
        <v>18398</v>
      </c>
    </row>
    <row r="6134" spans="1:3">
      <c r="A6134" s="2" t="s">
        <v>18399</v>
      </c>
      <c r="B6134" s="6" t="s">
        <v>18400</v>
      </c>
      <c r="C6134" s="7" t="s">
        <v>18401</v>
      </c>
    </row>
    <row r="6135" spans="1:3">
      <c r="A6135" s="2" t="s">
        <v>18402</v>
      </c>
      <c r="B6135" s="6" t="s">
        <v>18403</v>
      </c>
      <c r="C6135" s="7" t="s">
        <v>18404</v>
      </c>
    </row>
    <row r="6136" spans="1:3">
      <c r="A6136" s="2" t="s">
        <v>18405</v>
      </c>
      <c r="B6136" s="6" t="s">
        <v>18406</v>
      </c>
      <c r="C6136" s="7" t="s">
        <v>18407</v>
      </c>
    </row>
    <row r="6137" spans="1:3">
      <c r="A6137" s="2" t="s">
        <v>18408</v>
      </c>
      <c r="B6137" s="6" t="s">
        <v>18409</v>
      </c>
      <c r="C6137" s="7" t="s">
        <v>18410</v>
      </c>
    </row>
    <row r="6138" spans="1:3">
      <c r="A6138" s="2" t="s">
        <v>18411</v>
      </c>
      <c r="B6138" s="6" t="s">
        <v>18412</v>
      </c>
      <c r="C6138" s="7" t="s">
        <v>18413</v>
      </c>
    </row>
    <row r="6139" spans="1:3">
      <c r="A6139" s="2" t="s">
        <v>18414</v>
      </c>
      <c r="B6139" s="6" t="s">
        <v>18415</v>
      </c>
      <c r="C6139" s="7" t="s">
        <v>18416</v>
      </c>
    </row>
    <row r="6140" spans="1:3">
      <c r="A6140" s="2" t="s">
        <v>18417</v>
      </c>
      <c r="B6140" s="6" t="s">
        <v>18418</v>
      </c>
      <c r="C6140" s="7" t="s">
        <v>18419</v>
      </c>
    </row>
    <row r="6141" spans="1:3">
      <c r="A6141" s="2" t="s">
        <v>18420</v>
      </c>
      <c r="B6141" s="6" t="s">
        <v>18421</v>
      </c>
      <c r="C6141" s="7" t="s">
        <v>18422</v>
      </c>
    </row>
    <row r="6142" spans="1:3">
      <c r="A6142" s="2" t="s">
        <v>18423</v>
      </c>
      <c r="B6142" s="6" t="s">
        <v>18424</v>
      </c>
      <c r="C6142" s="7" t="s">
        <v>18425</v>
      </c>
    </row>
    <row r="6143" spans="1:3">
      <c r="A6143" s="2" t="s">
        <v>18426</v>
      </c>
      <c r="B6143" s="6" t="s">
        <v>18427</v>
      </c>
      <c r="C6143" s="7" t="s">
        <v>18428</v>
      </c>
    </row>
    <row r="6144" spans="1:3">
      <c r="A6144" s="2" t="s">
        <v>18429</v>
      </c>
      <c r="B6144" s="6" t="s">
        <v>18430</v>
      </c>
      <c r="C6144" s="7" t="s">
        <v>18431</v>
      </c>
    </row>
    <row r="6145" spans="1:3">
      <c r="A6145" s="2" t="s">
        <v>18432</v>
      </c>
      <c r="B6145" s="6" t="s">
        <v>18433</v>
      </c>
      <c r="C6145" s="7" t="s">
        <v>18434</v>
      </c>
    </row>
    <row r="6146" spans="1:3">
      <c r="A6146" s="2" t="s">
        <v>18435</v>
      </c>
      <c r="B6146" s="6" t="s">
        <v>18436</v>
      </c>
      <c r="C6146" s="7" t="s">
        <v>18437</v>
      </c>
    </row>
    <row r="6147" spans="1:3">
      <c r="A6147" s="2" t="s">
        <v>18438</v>
      </c>
      <c r="B6147" s="6" t="s">
        <v>18439</v>
      </c>
      <c r="C6147" s="7" t="s">
        <v>18440</v>
      </c>
    </row>
    <row r="6148" spans="1:3">
      <c r="A6148" s="2" t="s">
        <v>18441</v>
      </c>
      <c r="B6148" s="6" t="s">
        <v>18442</v>
      </c>
      <c r="C6148" s="7" t="s">
        <v>18443</v>
      </c>
    </row>
    <row r="6149" spans="1:3">
      <c r="A6149" s="2" t="s">
        <v>18444</v>
      </c>
      <c r="B6149" s="6" t="s">
        <v>18445</v>
      </c>
      <c r="C6149" s="7" t="s">
        <v>18446</v>
      </c>
    </row>
    <row r="6150" spans="1:3">
      <c r="A6150" s="2" t="s">
        <v>18447</v>
      </c>
      <c r="B6150" s="6" t="s">
        <v>18448</v>
      </c>
      <c r="C6150" s="7" t="s">
        <v>18449</v>
      </c>
    </row>
    <row r="6151" spans="1:3">
      <c r="A6151" s="2" t="s">
        <v>18450</v>
      </c>
      <c r="B6151" s="6" t="s">
        <v>18451</v>
      </c>
      <c r="C6151" s="7" t="s">
        <v>18452</v>
      </c>
    </row>
    <row r="6152" spans="1:3">
      <c r="A6152" s="2" t="s">
        <v>18453</v>
      </c>
      <c r="B6152" s="6" t="s">
        <v>18454</v>
      </c>
      <c r="C6152" s="7" t="s">
        <v>18455</v>
      </c>
    </row>
    <row r="6153" spans="1:3">
      <c r="A6153" s="2" t="s">
        <v>18456</v>
      </c>
      <c r="B6153" s="6" t="s">
        <v>18457</v>
      </c>
      <c r="C6153" s="7" t="s">
        <v>18458</v>
      </c>
    </row>
    <row r="6154" spans="1:3">
      <c r="A6154" s="2" t="s">
        <v>18459</v>
      </c>
      <c r="B6154" s="6" t="s">
        <v>18460</v>
      </c>
      <c r="C6154" s="7" t="s">
        <v>18461</v>
      </c>
    </row>
    <row r="6155" spans="1:3">
      <c r="A6155" s="2" t="s">
        <v>18462</v>
      </c>
      <c r="B6155" s="6" t="s">
        <v>18463</v>
      </c>
      <c r="C6155" s="7" t="s">
        <v>18464</v>
      </c>
    </row>
    <row r="6156" spans="1:3">
      <c r="A6156" s="2" t="s">
        <v>18465</v>
      </c>
      <c r="B6156" s="6" t="s">
        <v>18466</v>
      </c>
      <c r="C6156" s="7" t="s">
        <v>18467</v>
      </c>
    </row>
    <row r="6157" spans="1:3">
      <c r="A6157" s="2" t="s">
        <v>18468</v>
      </c>
      <c r="B6157" s="6" t="s">
        <v>18469</v>
      </c>
      <c r="C6157" s="7" t="s">
        <v>18470</v>
      </c>
    </row>
    <row r="6158" spans="1:3">
      <c r="A6158" s="2" t="s">
        <v>18471</v>
      </c>
      <c r="B6158" s="6" t="s">
        <v>18472</v>
      </c>
      <c r="C6158" s="7" t="s">
        <v>18473</v>
      </c>
    </row>
    <row r="6159" spans="1:3">
      <c r="A6159" s="2" t="s">
        <v>18474</v>
      </c>
      <c r="B6159" s="6" t="s">
        <v>18475</v>
      </c>
      <c r="C6159" s="7" t="s">
        <v>18476</v>
      </c>
    </row>
    <row r="6160" spans="1:3">
      <c r="A6160" s="2" t="s">
        <v>18477</v>
      </c>
      <c r="B6160" s="6" t="s">
        <v>18478</v>
      </c>
      <c r="C6160" s="7" t="s">
        <v>18479</v>
      </c>
    </row>
    <row r="6161" spans="1:3">
      <c r="A6161" s="2" t="s">
        <v>18480</v>
      </c>
      <c r="B6161" s="6" t="s">
        <v>18481</v>
      </c>
      <c r="C6161" s="7" t="s">
        <v>18482</v>
      </c>
    </row>
    <row r="6162" spans="1:3">
      <c r="A6162" s="2" t="s">
        <v>18483</v>
      </c>
      <c r="B6162" s="6" t="s">
        <v>18484</v>
      </c>
      <c r="C6162" s="7" t="s">
        <v>18485</v>
      </c>
    </row>
    <row r="6163" spans="1:3">
      <c r="A6163" s="2" t="s">
        <v>18486</v>
      </c>
      <c r="B6163" s="6" t="s">
        <v>18487</v>
      </c>
      <c r="C6163" s="7" t="s">
        <v>18488</v>
      </c>
    </row>
    <row r="6164" spans="1:3">
      <c r="A6164" s="2" t="s">
        <v>18489</v>
      </c>
      <c r="B6164" s="6" t="s">
        <v>18490</v>
      </c>
      <c r="C6164" s="7" t="s">
        <v>18491</v>
      </c>
    </row>
    <row r="6165" spans="1:3">
      <c r="A6165" s="2" t="s">
        <v>18492</v>
      </c>
      <c r="B6165" s="6" t="s">
        <v>18493</v>
      </c>
      <c r="C6165" s="7" t="s">
        <v>18494</v>
      </c>
    </row>
    <row r="6166" spans="1:3">
      <c r="A6166" s="2" t="s">
        <v>18495</v>
      </c>
      <c r="B6166" s="6" t="s">
        <v>18496</v>
      </c>
      <c r="C6166" s="7" t="s">
        <v>18497</v>
      </c>
    </row>
    <row r="6167" spans="1:3">
      <c r="A6167" s="2" t="s">
        <v>18498</v>
      </c>
      <c r="B6167" s="6" t="s">
        <v>18499</v>
      </c>
      <c r="C6167" s="7" t="s">
        <v>18500</v>
      </c>
    </row>
    <row r="6168" spans="1:3">
      <c r="A6168" s="2" t="s">
        <v>18501</v>
      </c>
      <c r="B6168" s="6" t="s">
        <v>18502</v>
      </c>
      <c r="C6168" s="7" t="s">
        <v>18503</v>
      </c>
    </row>
    <row r="6169" spans="1:3">
      <c r="A6169" s="2" t="s">
        <v>18504</v>
      </c>
      <c r="B6169" s="6" t="s">
        <v>18505</v>
      </c>
      <c r="C6169" s="7" t="s">
        <v>18506</v>
      </c>
    </row>
    <row r="6170" spans="1:3">
      <c r="A6170" s="2" t="s">
        <v>18507</v>
      </c>
      <c r="B6170" s="6" t="s">
        <v>18508</v>
      </c>
      <c r="C6170" s="7" t="s">
        <v>18509</v>
      </c>
    </row>
    <row r="6171" spans="1:3">
      <c r="A6171" s="2" t="s">
        <v>18510</v>
      </c>
      <c r="B6171" s="6" t="s">
        <v>18511</v>
      </c>
      <c r="C6171" s="7" t="s">
        <v>18512</v>
      </c>
    </row>
    <row r="6172" spans="1:3">
      <c r="A6172" s="2" t="s">
        <v>18513</v>
      </c>
      <c r="B6172" s="6" t="s">
        <v>18514</v>
      </c>
      <c r="C6172" s="7" t="s">
        <v>18515</v>
      </c>
    </row>
    <row r="6173" spans="1:3">
      <c r="A6173" s="2" t="s">
        <v>18516</v>
      </c>
      <c r="B6173" s="6" t="s">
        <v>18517</v>
      </c>
      <c r="C6173" s="7" t="s">
        <v>18518</v>
      </c>
    </row>
    <row r="6174" spans="1:3">
      <c r="A6174" s="2" t="s">
        <v>18519</v>
      </c>
      <c r="B6174" s="6" t="s">
        <v>18520</v>
      </c>
      <c r="C6174" s="7" t="s">
        <v>18521</v>
      </c>
    </row>
    <row r="6175" spans="1:3">
      <c r="A6175" s="2" t="s">
        <v>18522</v>
      </c>
      <c r="B6175" s="6" t="s">
        <v>18523</v>
      </c>
      <c r="C6175" s="7" t="s">
        <v>18524</v>
      </c>
    </row>
    <row r="6176" spans="1:3">
      <c r="A6176" s="2" t="s">
        <v>18525</v>
      </c>
      <c r="B6176" s="6" t="s">
        <v>18526</v>
      </c>
      <c r="C6176" s="7" t="s">
        <v>18527</v>
      </c>
    </row>
    <row r="6177" spans="1:3">
      <c r="A6177" s="2" t="s">
        <v>18528</v>
      </c>
      <c r="B6177" s="6" t="s">
        <v>18529</v>
      </c>
      <c r="C6177" s="7" t="s">
        <v>18530</v>
      </c>
    </row>
    <row r="6178" spans="1:3">
      <c r="A6178" s="2" t="s">
        <v>18531</v>
      </c>
      <c r="B6178" s="6" t="s">
        <v>18532</v>
      </c>
      <c r="C6178" s="7" t="s">
        <v>18533</v>
      </c>
    </row>
    <row r="6179" spans="1:3">
      <c r="A6179" s="2" t="s">
        <v>18534</v>
      </c>
      <c r="B6179" s="6" t="s">
        <v>18535</v>
      </c>
      <c r="C6179" s="7" t="s">
        <v>18536</v>
      </c>
    </row>
    <row r="6180" spans="1:3">
      <c r="A6180" s="2" t="s">
        <v>18537</v>
      </c>
      <c r="B6180" s="6" t="s">
        <v>18538</v>
      </c>
      <c r="C6180" s="7" t="s">
        <v>18539</v>
      </c>
    </row>
    <row r="6181" spans="1:3">
      <c r="A6181" s="2" t="s">
        <v>18540</v>
      </c>
      <c r="B6181" s="6" t="s">
        <v>18541</v>
      </c>
      <c r="C6181" s="7" t="s">
        <v>18542</v>
      </c>
    </row>
    <row r="6182" spans="1:3">
      <c r="A6182" s="2" t="s">
        <v>18543</v>
      </c>
      <c r="B6182" s="6" t="s">
        <v>18544</v>
      </c>
      <c r="C6182" s="7" t="s">
        <v>18545</v>
      </c>
    </row>
    <row r="6183" spans="1:3">
      <c r="A6183" s="2" t="s">
        <v>18546</v>
      </c>
      <c r="B6183" s="6" t="s">
        <v>18547</v>
      </c>
      <c r="C6183" s="7" t="s">
        <v>18548</v>
      </c>
    </row>
    <row r="6184" spans="1:3">
      <c r="A6184" s="2" t="s">
        <v>18549</v>
      </c>
      <c r="B6184" s="6" t="s">
        <v>18550</v>
      </c>
      <c r="C6184" s="7" t="s">
        <v>18551</v>
      </c>
    </row>
    <row r="6185" spans="1:3">
      <c r="A6185" s="2" t="s">
        <v>18552</v>
      </c>
      <c r="B6185" s="6" t="s">
        <v>18553</v>
      </c>
      <c r="C6185" s="7" t="s">
        <v>18554</v>
      </c>
    </row>
    <row r="6186" spans="1:3">
      <c r="A6186" s="2" t="s">
        <v>18555</v>
      </c>
      <c r="B6186" s="6" t="s">
        <v>18556</v>
      </c>
      <c r="C6186" s="7" t="s">
        <v>18557</v>
      </c>
    </row>
    <row r="6187" spans="1:3">
      <c r="A6187" s="2" t="s">
        <v>18558</v>
      </c>
      <c r="B6187" s="6" t="s">
        <v>18559</v>
      </c>
      <c r="C6187" s="7" t="s">
        <v>18560</v>
      </c>
    </row>
    <row r="6188" spans="1:3">
      <c r="A6188" s="2" t="s">
        <v>18561</v>
      </c>
      <c r="B6188" s="6" t="s">
        <v>18562</v>
      </c>
      <c r="C6188" s="7" t="s">
        <v>18563</v>
      </c>
    </row>
    <row r="6189" spans="1:3">
      <c r="A6189" s="2" t="s">
        <v>18564</v>
      </c>
      <c r="B6189" s="6" t="s">
        <v>18565</v>
      </c>
      <c r="C6189" s="7" t="s">
        <v>18566</v>
      </c>
    </row>
    <row r="6190" spans="1:3">
      <c r="A6190" s="2" t="s">
        <v>18567</v>
      </c>
      <c r="B6190" s="6" t="s">
        <v>18568</v>
      </c>
      <c r="C6190" s="7" t="s">
        <v>18569</v>
      </c>
    </row>
    <row r="6191" spans="1:3">
      <c r="A6191" s="2" t="s">
        <v>18570</v>
      </c>
      <c r="B6191" s="6" t="s">
        <v>18571</v>
      </c>
      <c r="C6191" s="7" t="s">
        <v>18572</v>
      </c>
    </row>
    <row r="6192" spans="1:3">
      <c r="A6192" s="2" t="s">
        <v>18573</v>
      </c>
      <c r="B6192" s="6" t="s">
        <v>18574</v>
      </c>
      <c r="C6192" s="7" t="s">
        <v>18575</v>
      </c>
    </row>
    <row r="6193" spans="1:3">
      <c r="A6193" s="2" t="s">
        <v>18576</v>
      </c>
      <c r="B6193" s="6" t="s">
        <v>18577</v>
      </c>
      <c r="C6193" s="7" t="s">
        <v>18578</v>
      </c>
    </row>
    <row r="6194" spans="1:3">
      <c r="A6194" s="2" t="s">
        <v>18579</v>
      </c>
      <c r="B6194" s="6" t="s">
        <v>18580</v>
      </c>
      <c r="C6194" s="7" t="s">
        <v>18581</v>
      </c>
    </row>
    <row r="6195" spans="1:3">
      <c r="A6195" s="2" t="s">
        <v>18582</v>
      </c>
      <c r="B6195" s="6" t="s">
        <v>18583</v>
      </c>
      <c r="C6195" s="7" t="s">
        <v>18584</v>
      </c>
    </row>
    <row r="6196" spans="1:3">
      <c r="A6196" s="2" t="s">
        <v>18585</v>
      </c>
      <c r="B6196" s="6" t="s">
        <v>18586</v>
      </c>
      <c r="C6196" s="7" t="s">
        <v>18587</v>
      </c>
    </row>
    <row r="6197" spans="1:3">
      <c r="A6197" s="2" t="s">
        <v>18588</v>
      </c>
      <c r="B6197" s="6" t="s">
        <v>18589</v>
      </c>
      <c r="C6197" s="7" t="s">
        <v>18590</v>
      </c>
    </row>
    <row r="6198" spans="1:3">
      <c r="A6198" s="2" t="s">
        <v>18591</v>
      </c>
      <c r="B6198" s="6" t="s">
        <v>18592</v>
      </c>
      <c r="C6198" s="7" t="s">
        <v>18593</v>
      </c>
    </row>
    <row r="6199" spans="1:3">
      <c r="A6199" s="2" t="s">
        <v>18594</v>
      </c>
      <c r="B6199" s="6" t="s">
        <v>18595</v>
      </c>
      <c r="C6199" s="7" t="s">
        <v>18596</v>
      </c>
    </row>
    <row r="6200" spans="1:3">
      <c r="A6200" s="2" t="s">
        <v>18597</v>
      </c>
      <c r="B6200" s="6" t="s">
        <v>18598</v>
      </c>
      <c r="C6200" s="7" t="s">
        <v>18599</v>
      </c>
    </row>
    <row r="6201" spans="1:3">
      <c r="A6201" s="2" t="s">
        <v>18600</v>
      </c>
      <c r="B6201" s="6" t="s">
        <v>18601</v>
      </c>
      <c r="C6201" s="7" t="s">
        <v>18602</v>
      </c>
    </row>
    <row r="6202" spans="1:3">
      <c r="A6202" s="2" t="s">
        <v>18603</v>
      </c>
      <c r="B6202" s="6" t="s">
        <v>18604</v>
      </c>
      <c r="C6202" s="7" t="s">
        <v>18605</v>
      </c>
    </row>
    <row r="6203" spans="1:3">
      <c r="A6203" s="2" t="s">
        <v>18606</v>
      </c>
      <c r="B6203" s="6" t="s">
        <v>18607</v>
      </c>
      <c r="C6203" s="7" t="s">
        <v>18608</v>
      </c>
    </row>
    <row r="6204" spans="1:3">
      <c r="A6204" s="2" t="s">
        <v>18609</v>
      </c>
      <c r="B6204" s="6" t="s">
        <v>18610</v>
      </c>
      <c r="C6204" s="7" t="s">
        <v>18611</v>
      </c>
    </row>
    <row r="6205" spans="1:3">
      <c r="A6205" s="2" t="s">
        <v>18612</v>
      </c>
      <c r="B6205" s="6" t="s">
        <v>18613</v>
      </c>
      <c r="C6205" s="7" t="s">
        <v>18614</v>
      </c>
    </row>
    <row r="6206" spans="1:3">
      <c r="A6206" s="2" t="s">
        <v>18615</v>
      </c>
      <c r="B6206" s="6" t="s">
        <v>18616</v>
      </c>
      <c r="C6206" s="7" t="s">
        <v>18617</v>
      </c>
    </row>
    <row r="6207" spans="1:3">
      <c r="A6207" s="2" t="s">
        <v>18618</v>
      </c>
      <c r="B6207" s="6" t="s">
        <v>18619</v>
      </c>
      <c r="C6207" s="7" t="s">
        <v>18620</v>
      </c>
    </row>
    <row r="6208" spans="1:3">
      <c r="A6208" s="2" t="s">
        <v>18621</v>
      </c>
      <c r="B6208" s="6" t="s">
        <v>18622</v>
      </c>
      <c r="C6208" s="7" t="s">
        <v>18623</v>
      </c>
    </row>
    <row r="6209" spans="1:3">
      <c r="A6209" s="2" t="s">
        <v>18624</v>
      </c>
      <c r="B6209" s="6" t="s">
        <v>18625</v>
      </c>
      <c r="C6209" s="7" t="s">
        <v>18626</v>
      </c>
    </row>
    <row r="6210" spans="1:3">
      <c r="A6210" s="2" t="s">
        <v>18627</v>
      </c>
      <c r="B6210" s="6" t="s">
        <v>18628</v>
      </c>
      <c r="C6210" s="7" t="s">
        <v>18629</v>
      </c>
    </row>
    <row r="6211" spans="1:3">
      <c r="A6211" s="2" t="s">
        <v>18630</v>
      </c>
      <c r="B6211" s="6" t="s">
        <v>18631</v>
      </c>
      <c r="C6211" s="7" t="s">
        <v>18632</v>
      </c>
    </row>
    <row r="6212" spans="1:3">
      <c r="A6212" s="2" t="s">
        <v>18633</v>
      </c>
      <c r="B6212" s="6" t="s">
        <v>18634</v>
      </c>
      <c r="C6212" s="7" t="s">
        <v>18635</v>
      </c>
    </row>
    <row r="6213" spans="1:3">
      <c r="A6213" s="2" t="s">
        <v>18636</v>
      </c>
      <c r="B6213" s="6" t="s">
        <v>18637</v>
      </c>
      <c r="C6213" s="7" t="s">
        <v>18638</v>
      </c>
    </row>
    <row r="6214" spans="1:3">
      <c r="A6214" s="2" t="s">
        <v>18639</v>
      </c>
      <c r="B6214" s="6" t="s">
        <v>18640</v>
      </c>
      <c r="C6214" s="7" t="s">
        <v>18641</v>
      </c>
    </row>
    <row r="6215" spans="1:3">
      <c r="A6215" s="2" t="s">
        <v>18642</v>
      </c>
      <c r="B6215" s="6" t="s">
        <v>18643</v>
      </c>
      <c r="C6215" s="7" t="s">
        <v>18644</v>
      </c>
    </row>
    <row r="6216" spans="1:3">
      <c r="A6216" s="2" t="s">
        <v>18645</v>
      </c>
      <c r="B6216" s="6" t="s">
        <v>18646</v>
      </c>
      <c r="C6216" s="7" t="s">
        <v>18647</v>
      </c>
    </row>
    <row r="6217" spans="1:3">
      <c r="A6217" s="2" t="s">
        <v>18648</v>
      </c>
      <c r="B6217" s="6" t="s">
        <v>18649</v>
      </c>
      <c r="C6217" s="7" t="s">
        <v>18650</v>
      </c>
    </row>
    <row r="6218" spans="1:3">
      <c r="A6218" s="2" t="s">
        <v>18651</v>
      </c>
      <c r="B6218" s="6" t="s">
        <v>18652</v>
      </c>
      <c r="C6218" s="7" t="s">
        <v>18653</v>
      </c>
    </row>
    <row r="6219" spans="1:3">
      <c r="A6219" s="2" t="s">
        <v>18654</v>
      </c>
      <c r="B6219" s="6" t="s">
        <v>18655</v>
      </c>
      <c r="C6219" s="7" t="s">
        <v>18656</v>
      </c>
    </row>
    <row r="6220" spans="1:3">
      <c r="A6220" s="2" t="s">
        <v>18657</v>
      </c>
      <c r="B6220" s="6" t="s">
        <v>18658</v>
      </c>
      <c r="C6220" s="7" t="s">
        <v>18659</v>
      </c>
    </row>
    <row r="6221" spans="1:3">
      <c r="A6221" s="2" t="s">
        <v>18660</v>
      </c>
      <c r="B6221" s="6" t="s">
        <v>18661</v>
      </c>
      <c r="C6221" s="7" t="s">
        <v>18662</v>
      </c>
    </row>
    <row r="6222" spans="1:3">
      <c r="A6222" s="2" t="s">
        <v>18663</v>
      </c>
      <c r="B6222" s="6" t="s">
        <v>18664</v>
      </c>
      <c r="C6222" s="7" t="s">
        <v>18665</v>
      </c>
    </row>
    <row r="6223" spans="1:3">
      <c r="A6223" s="2" t="s">
        <v>18666</v>
      </c>
      <c r="B6223" s="6" t="s">
        <v>18667</v>
      </c>
      <c r="C6223" s="7" t="s">
        <v>18668</v>
      </c>
    </row>
    <row r="6224" spans="1:3">
      <c r="A6224" s="2" t="s">
        <v>18669</v>
      </c>
      <c r="B6224" s="6" t="s">
        <v>18670</v>
      </c>
      <c r="C6224" s="7" t="s">
        <v>18671</v>
      </c>
    </row>
    <row r="6225" spans="1:3">
      <c r="A6225" s="2" t="s">
        <v>18672</v>
      </c>
      <c r="B6225" s="6" t="s">
        <v>18673</v>
      </c>
      <c r="C6225" s="7" t="s">
        <v>18674</v>
      </c>
    </row>
    <row r="6226" spans="1:3">
      <c r="A6226" s="2" t="s">
        <v>18675</v>
      </c>
      <c r="B6226" s="6" t="s">
        <v>18676</v>
      </c>
      <c r="C6226" s="7" t="s">
        <v>18677</v>
      </c>
    </row>
    <row r="6227" spans="1:3">
      <c r="A6227" s="2" t="s">
        <v>18678</v>
      </c>
      <c r="B6227" s="6" t="s">
        <v>18679</v>
      </c>
      <c r="C6227" s="7" t="s">
        <v>18680</v>
      </c>
    </row>
    <row r="6228" spans="1:3">
      <c r="A6228" s="2" t="s">
        <v>18681</v>
      </c>
      <c r="B6228" s="6" t="s">
        <v>18682</v>
      </c>
      <c r="C6228" s="7" t="s">
        <v>18683</v>
      </c>
    </row>
    <row r="6229" spans="1:3">
      <c r="A6229" s="2" t="s">
        <v>18684</v>
      </c>
      <c r="B6229" s="6" t="s">
        <v>18685</v>
      </c>
      <c r="C6229" s="7" t="s">
        <v>18686</v>
      </c>
    </row>
    <row r="6230" spans="1:3">
      <c r="A6230" s="2" t="s">
        <v>18687</v>
      </c>
      <c r="B6230" s="6" t="s">
        <v>18688</v>
      </c>
      <c r="C6230" s="7" t="s">
        <v>18689</v>
      </c>
    </row>
    <row r="6231" spans="1:3">
      <c r="A6231" s="2" t="s">
        <v>18690</v>
      </c>
      <c r="B6231" s="6" t="s">
        <v>18691</v>
      </c>
      <c r="C6231" s="7" t="s">
        <v>18692</v>
      </c>
    </row>
    <row r="6232" spans="1:3">
      <c r="A6232" s="2" t="s">
        <v>18693</v>
      </c>
      <c r="B6232" s="6" t="s">
        <v>18694</v>
      </c>
      <c r="C6232" s="7" t="s">
        <v>18695</v>
      </c>
    </row>
    <row r="6233" spans="1:3">
      <c r="A6233" s="2" t="s">
        <v>18696</v>
      </c>
      <c r="B6233" s="6" t="s">
        <v>18697</v>
      </c>
      <c r="C6233" s="7" t="s">
        <v>18698</v>
      </c>
    </row>
    <row r="6234" spans="1:3">
      <c r="A6234" s="2" t="s">
        <v>18699</v>
      </c>
      <c r="B6234" s="6" t="s">
        <v>18700</v>
      </c>
      <c r="C6234" s="7" t="s">
        <v>18701</v>
      </c>
    </row>
    <row r="6235" spans="1:3">
      <c r="A6235" s="2" t="s">
        <v>18702</v>
      </c>
      <c r="B6235" s="6" t="s">
        <v>18703</v>
      </c>
      <c r="C6235" s="7" t="s">
        <v>18704</v>
      </c>
    </row>
    <row r="6236" spans="1:3">
      <c r="A6236" s="2" t="s">
        <v>18705</v>
      </c>
      <c r="B6236" s="6" t="s">
        <v>18706</v>
      </c>
      <c r="C6236" s="7" t="s">
        <v>18707</v>
      </c>
    </row>
    <row r="6237" spans="1:3">
      <c r="A6237" s="2" t="s">
        <v>18708</v>
      </c>
      <c r="B6237" s="6" t="s">
        <v>18709</v>
      </c>
      <c r="C6237" s="7" t="s">
        <v>18710</v>
      </c>
    </row>
    <row r="6238" spans="1:3">
      <c r="A6238" s="2" t="s">
        <v>18711</v>
      </c>
      <c r="B6238" s="6" t="s">
        <v>18712</v>
      </c>
      <c r="C6238" s="7" t="s">
        <v>18713</v>
      </c>
    </row>
    <row r="6239" spans="1:3">
      <c r="A6239" s="2" t="s">
        <v>18714</v>
      </c>
      <c r="B6239" s="6" t="s">
        <v>18715</v>
      </c>
      <c r="C6239" s="7" t="s">
        <v>18716</v>
      </c>
    </row>
    <row r="6240" spans="1:3">
      <c r="A6240" s="2" t="s">
        <v>18717</v>
      </c>
      <c r="B6240" s="6" t="s">
        <v>18718</v>
      </c>
      <c r="C6240" s="7" t="s">
        <v>18719</v>
      </c>
    </row>
    <row r="6241" spans="1:3">
      <c r="A6241" s="2" t="s">
        <v>18720</v>
      </c>
      <c r="B6241" s="6" t="s">
        <v>18721</v>
      </c>
      <c r="C6241" s="7" t="s">
        <v>18722</v>
      </c>
    </row>
    <row r="6242" spans="1:3">
      <c r="A6242" s="2" t="s">
        <v>18723</v>
      </c>
      <c r="B6242" s="6" t="s">
        <v>18724</v>
      </c>
      <c r="C6242" s="7" t="s">
        <v>18725</v>
      </c>
    </row>
    <row r="6243" spans="1:3">
      <c r="A6243" s="2" t="s">
        <v>18726</v>
      </c>
      <c r="B6243" s="6" t="s">
        <v>18727</v>
      </c>
      <c r="C6243" s="7" t="s">
        <v>18728</v>
      </c>
    </row>
    <row r="6244" spans="1:3">
      <c r="A6244" s="2" t="s">
        <v>18729</v>
      </c>
      <c r="B6244" s="6" t="s">
        <v>18730</v>
      </c>
      <c r="C6244" s="7" t="s">
        <v>18731</v>
      </c>
    </row>
    <row r="6245" spans="1:3">
      <c r="A6245" s="2" t="s">
        <v>18732</v>
      </c>
      <c r="B6245" s="6" t="s">
        <v>18733</v>
      </c>
      <c r="C6245" s="7" t="s">
        <v>18734</v>
      </c>
    </row>
    <row r="6246" spans="1:3">
      <c r="A6246" s="2" t="s">
        <v>18735</v>
      </c>
      <c r="B6246" s="6" t="s">
        <v>18736</v>
      </c>
      <c r="C6246" s="7" t="s">
        <v>18737</v>
      </c>
    </row>
    <row r="6247" spans="1:3">
      <c r="A6247" s="2" t="s">
        <v>18738</v>
      </c>
      <c r="B6247" s="6" t="s">
        <v>18739</v>
      </c>
      <c r="C6247" s="7" t="s">
        <v>18740</v>
      </c>
    </row>
    <row r="6248" spans="1:3">
      <c r="A6248" s="2" t="s">
        <v>18741</v>
      </c>
      <c r="B6248" s="6" t="s">
        <v>18742</v>
      </c>
      <c r="C6248" s="7" t="s">
        <v>18743</v>
      </c>
    </row>
    <row r="6249" spans="1:3">
      <c r="A6249" s="2" t="s">
        <v>18744</v>
      </c>
      <c r="B6249" s="6" t="s">
        <v>18745</v>
      </c>
      <c r="C6249" s="7" t="s">
        <v>18746</v>
      </c>
    </row>
    <row r="6250" spans="1:3">
      <c r="A6250" s="2" t="s">
        <v>18747</v>
      </c>
      <c r="B6250" s="6" t="s">
        <v>18748</v>
      </c>
      <c r="C6250" s="7" t="s">
        <v>18749</v>
      </c>
    </row>
    <row r="6251" spans="1:3">
      <c r="A6251" s="2" t="s">
        <v>18750</v>
      </c>
      <c r="B6251" s="6" t="s">
        <v>18751</v>
      </c>
      <c r="C6251" s="7" t="s">
        <v>18752</v>
      </c>
    </row>
    <row r="6252" spans="1:3">
      <c r="A6252" s="2" t="s">
        <v>18753</v>
      </c>
      <c r="B6252" s="6" t="s">
        <v>18754</v>
      </c>
      <c r="C6252" s="7" t="s">
        <v>18755</v>
      </c>
    </row>
    <row r="6253" spans="1:3">
      <c r="A6253" s="2" t="s">
        <v>18756</v>
      </c>
      <c r="B6253" s="6" t="s">
        <v>18757</v>
      </c>
      <c r="C6253" s="7" t="s">
        <v>18758</v>
      </c>
    </row>
    <row r="6254" spans="1:3">
      <c r="A6254" s="2" t="s">
        <v>18759</v>
      </c>
      <c r="B6254" s="6" t="s">
        <v>18760</v>
      </c>
      <c r="C6254" s="7" t="s">
        <v>18761</v>
      </c>
    </row>
    <row r="6255" spans="1:3">
      <c r="A6255" s="2" t="s">
        <v>18762</v>
      </c>
      <c r="B6255" s="6" t="s">
        <v>18763</v>
      </c>
      <c r="C6255" s="7" t="s">
        <v>18764</v>
      </c>
    </row>
    <row r="6256" spans="1:3">
      <c r="A6256" s="2" t="s">
        <v>18765</v>
      </c>
      <c r="B6256" s="6" t="s">
        <v>18766</v>
      </c>
      <c r="C6256" s="7" t="s">
        <v>18767</v>
      </c>
    </row>
    <row r="6257" spans="1:3">
      <c r="A6257" s="2" t="s">
        <v>18768</v>
      </c>
      <c r="B6257" s="6" t="s">
        <v>18769</v>
      </c>
      <c r="C6257" s="7" t="s">
        <v>18770</v>
      </c>
    </row>
    <row r="6258" spans="1:3">
      <c r="A6258" s="2" t="s">
        <v>18771</v>
      </c>
      <c r="B6258" s="6" t="s">
        <v>18772</v>
      </c>
      <c r="C6258" s="7" t="s">
        <v>18773</v>
      </c>
    </row>
    <row r="6259" spans="1:3">
      <c r="A6259" s="2" t="s">
        <v>18774</v>
      </c>
      <c r="B6259" s="6" t="s">
        <v>18775</v>
      </c>
      <c r="C6259" s="7" t="s">
        <v>18776</v>
      </c>
    </row>
    <row r="6260" spans="1:3">
      <c r="A6260" s="2" t="s">
        <v>18777</v>
      </c>
      <c r="B6260" s="6" t="s">
        <v>18778</v>
      </c>
      <c r="C6260" s="7" t="s">
        <v>18779</v>
      </c>
    </row>
    <row r="6261" spans="1:3">
      <c r="A6261" s="2" t="s">
        <v>18780</v>
      </c>
      <c r="B6261" s="6" t="s">
        <v>18781</v>
      </c>
      <c r="C6261" s="7" t="s">
        <v>18782</v>
      </c>
    </row>
    <row r="6262" spans="1:3">
      <c r="A6262" s="2" t="s">
        <v>18783</v>
      </c>
      <c r="B6262" s="6" t="s">
        <v>18784</v>
      </c>
      <c r="C6262" s="7" t="s">
        <v>18785</v>
      </c>
    </row>
    <row r="6263" spans="1:3">
      <c r="A6263" s="2" t="s">
        <v>18786</v>
      </c>
      <c r="B6263" s="6" t="s">
        <v>18787</v>
      </c>
      <c r="C6263" s="7" t="s">
        <v>18788</v>
      </c>
    </row>
    <row r="6264" spans="1:3">
      <c r="A6264" s="2" t="s">
        <v>18789</v>
      </c>
      <c r="B6264" s="6" t="s">
        <v>18790</v>
      </c>
      <c r="C6264" s="7" t="s">
        <v>18791</v>
      </c>
    </row>
    <row r="6265" spans="1:3">
      <c r="A6265" s="2" t="s">
        <v>18792</v>
      </c>
      <c r="B6265" s="6" t="s">
        <v>18793</v>
      </c>
      <c r="C6265" s="7" t="s">
        <v>18794</v>
      </c>
    </row>
    <row r="6266" spans="1:3">
      <c r="A6266" s="2" t="s">
        <v>18795</v>
      </c>
      <c r="B6266" s="6" t="s">
        <v>18796</v>
      </c>
      <c r="C6266" s="7" t="s">
        <v>18797</v>
      </c>
    </row>
    <row r="6267" spans="1:3">
      <c r="A6267" s="2" t="s">
        <v>18798</v>
      </c>
      <c r="B6267" s="6" t="s">
        <v>18799</v>
      </c>
      <c r="C6267" s="7" t="s">
        <v>18800</v>
      </c>
    </row>
    <row r="6268" spans="1:3">
      <c r="A6268" s="2" t="s">
        <v>18801</v>
      </c>
      <c r="B6268" s="6" t="s">
        <v>18802</v>
      </c>
      <c r="C6268" s="7" t="s">
        <v>18803</v>
      </c>
    </row>
    <row r="6269" spans="1:3">
      <c r="A6269" s="2" t="s">
        <v>18804</v>
      </c>
      <c r="B6269" s="6" t="s">
        <v>18805</v>
      </c>
      <c r="C6269" s="7" t="s">
        <v>18806</v>
      </c>
    </row>
    <row r="6270" spans="1:3">
      <c r="A6270" s="2" t="s">
        <v>18807</v>
      </c>
      <c r="B6270" s="6" t="s">
        <v>18808</v>
      </c>
      <c r="C6270" s="7" t="s">
        <v>18809</v>
      </c>
    </row>
    <row r="6271" spans="1:3">
      <c r="A6271" s="2" t="s">
        <v>18810</v>
      </c>
      <c r="B6271" s="6" t="s">
        <v>18811</v>
      </c>
      <c r="C6271" s="7" t="s">
        <v>18812</v>
      </c>
    </row>
    <row r="6272" spans="1:3">
      <c r="A6272" s="2" t="s">
        <v>18813</v>
      </c>
      <c r="B6272" s="6" t="s">
        <v>18814</v>
      </c>
      <c r="C6272" s="7" t="s">
        <v>18815</v>
      </c>
    </row>
    <row r="6273" spans="1:3">
      <c r="A6273" s="2" t="s">
        <v>18816</v>
      </c>
      <c r="B6273" s="6" t="s">
        <v>18817</v>
      </c>
      <c r="C6273" s="7" t="s">
        <v>18818</v>
      </c>
    </row>
    <row r="6274" spans="1:3">
      <c r="A6274" s="2" t="s">
        <v>18819</v>
      </c>
      <c r="B6274" s="6" t="s">
        <v>18820</v>
      </c>
      <c r="C6274" s="7" t="s">
        <v>18821</v>
      </c>
    </row>
    <row r="6275" spans="1:3">
      <c r="A6275" s="2" t="s">
        <v>18822</v>
      </c>
      <c r="B6275" s="6" t="s">
        <v>18823</v>
      </c>
      <c r="C6275" s="7" t="s">
        <v>18824</v>
      </c>
    </row>
    <row r="6276" spans="1:3">
      <c r="A6276" s="2" t="s">
        <v>18825</v>
      </c>
      <c r="B6276" s="6" t="s">
        <v>18826</v>
      </c>
      <c r="C6276" s="7" t="s">
        <v>18827</v>
      </c>
    </row>
    <row r="6277" spans="1:3">
      <c r="A6277" s="2" t="s">
        <v>18828</v>
      </c>
      <c r="B6277" s="6" t="s">
        <v>18829</v>
      </c>
      <c r="C6277" s="7" t="s">
        <v>18830</v>
      </c>
    </row>
    <row r="6278" spans="1:3">
      <c r="A6278" s="2" t="s">
        <v>18831</v>
      </c>
      <c r="B6278" s="6" t="s">
        <v>18832</v>
      </c>
      <c r="C6278" s="7" t="s">
        <v>18833</v>
      </c>
    </row>
    <row r="6279" spans="1:3">
      <c r="A6279" s="2" t="s">
        <v>18834</v>
      </c>
      <c r="B6279" s="6" t="s">
        <v>18835</v>
      </c>
      <c r="C6279" s="7" t="s">
        <v>18836</v>
      </c>
    </row>
    <row r="6280" spans="1:3">
      <c r="A6280" s="2" t="s">
        <v>18837</v>
      </c>
      <c r="B6280" s="6" t="s">
        <v>18838</v>
      </c>
      <c r="C6280" s="7" t="s">
        <v>18839</v>
      </c>
    </row>
    <row r="6281" spans="1:3">
      <c r="A6281" s="2" t="s">
        <v>18840</v>
      </c>
      <c r="B6281" s="6" t="s">
        <v>18841</v>
      </c>
      <c r="C6281" s="7" t="s">
        <v>18842</v>
      </c>
    </row>
    <row r="6282" spans="1:3">
      <c r="A6282" s="2" t="s">
        <v>18843</v>
      </c>
      <c r="B6282" s="6" t="s">
        <v>18844</v>
      </c>
      <c r="C6282" s="7" t="s">
        <v>18845</v>
      </c>
    </row>
    <row r="6283" spans="1:3">
      <c r="A6283" s="2" t="s">
        <v>18846</v>
      </c>
      <c r="B6283" s="6" t="s">
        <v>18847</v>
      </c>
      <c r="C6283" s="7" t="s">
        <v>18848</v>
      </c>
    </row>
    <row r="6284" spans="1:3">
      <c r="A6284" s="2" t="s">
        <v>18849</v>
      </c>
      <c r="B6284" s="6" t="s">
        <v>18850</v>
      </c>
      <c r="C6284" s="7" t="s">
        <v>18851</v>
      </c>
    </row>
    <row r="6285" spans="1:3">
      <c r="A6285" s="2" t="s">
        <v>18852</v>
      </c>
      <c r="B6285" s="6" t="s">
        <v>18853</v>
      </c>
      <c r="C6285" s="7" t="s">
        <v>18854</v>
      </c>
    </row>
    <row r="6286" spans="1:3">
      <c r="A6286" s="2" t="s">
        <v>18855</v>
      </c>
      <c r="B6286" s="6" t="s">
        <v>18856</v>
      </c>
      <c r="C6286" s="7" t="s">
        <v>18857</v>
      </c>
    </row>
    <row r="6287" spans="1:3">
      <c r="A6287" s="2" t="s">
        <v>18858</v>
      </c>
      <c r="B6287" s="6" t="s">
        <v>18859</v>
      </c>
      <c r="C6287" s="7" t="s">
        <v>18860</v>
      </c>
    </row>
    <row r="6288" spans="1:3">
      <c r="A6288" s="2" t="s">
        <v>18861</v>
      </c>
      <c r="B6288" s="6" t="s">
        <v>18862</v>
      </c>
      <c r="C6288" s="7" t="s">
        <v>18863</v>
      </c>
    </row>
    <row r="6289" spans="1:3">
      <c r="A6289" s="2" t="s">
        <v>18864</v>
      </c>
      <c r="B6289" s="6" t="s">
        <v>18865</v>
      </c>
      <c r="C6289" s="7" t="s">
        <v>18866</v>
      </c>
    </row>
    <row r="6290" spans="1:3">
      <c r="A6290" s="2" t="s">
        <v>18867</v>
      </c>
      <c r="B6290" s="6" t="s">
        <v>18868</v>
      </c>
      <c r="C6290" s="7" t="s">
        <v>18869</v>
      </c>
    </row>
    <row r="6291" spans="1:3">
      <c r="A6291" s="2" t="s">
        <v>18870</v>
      </c>
      <c r="B6291" s="6" t="s">
        <v>18871</v>
      </c>
      <c r="C6291" s="7" t="s">
        <v>18872</v>
      </c>
    </row>
    <row r="6292" spans="1:3">
      <c r="A6292" s="2" t="s">
        <v>18873</v>
      </c>
      <c r="B6292" s="6" t="s">
        <v>18874</v>
      </c>
      <c r="C6292" s="7" t="s">
        <v>18875</v>
      </c>
    </row>
    <row r="6293" spans="1:3">
      <c r="A6293" s="2" t="s">
        <v>18876</v>
      </c>
      <c r="B6293" s="6" t="s">
        <v>18877</v>
      </c>
      <c r="C6293" s="7" t="s">
        <v>18878</v>
      </c>
    </row>
    <row r="6294" spans="1:3">
      <c r="A6294" s="2" t="s">
        <v>18879</v>
      </c>
      <c r="B6294" s="6" t="s">
        <v>18880</v>
      </c>
      <c r="C6294" s="7" t="s">
        <v>18881</v>
      </c>
    </row>
    <row r="6295" spans="1:3">
      <c r="A6295" s="2" t="s">
        <v>18882</v>
      </c>
      <c r="B6295" s="6" t="s">
        <v>18883</v>
      </c>
      <c r="C6295" s="7" t="s">
        <v>18884</v>
      </c>
    </row>
    <row r="6296" spans="1:3">
      <c r="A6296" s="2" t="s">
        <v>18885</v>
      </c>
      <c r="B6296" s="6" t="s">
        <v>18886</v>
      </c>
      <c r="C6296" s="7" t="s">
        <v>18887</v>
      </c>
    </row>
    <row r="6297" spans="1:3">
      <c r="A6297" s="2" t="s">
        <v>18888</v>
      </c>
      <c r="B6297" s="6" t="s">
        <v>18889</v>
      </c>
      <c r="C6297" s="7" t="s">
        <v>18890</v>
      </c>
    </row>
    <row r="6298" spans="1:3">
      <c r="A6298" s="2" t="s">
        <v>18891</v>
      </c>
      <c r="B6298" s="6" t="s">
        <v>18892</v>
      </c>
      <c r="C6298" s="7" t="s">
        <v>18893</v>
      </c>
    </row>
    <row r="6299" spans="1:3">
      <c r="A6299" s="2" t="s">
        <v>18894</v>
      </c>
      <c r="B6299" s="6" t="s">
        <v>18895</v>
      </c>
      <c r="C6299" s="7" t="s">
        <v>18896</v>
      </c>
    </row>
    <row r="6300" spans="1:3">
      <c r="A6300" s="2" t="s">
        <v>18897</v>
      </c>
      <c r="B6300" s="6" t="s">
        <v>18898</v>
      </c>
      <c r="C6300" s="7" t="s">
        <v>18899</v>
      </c>
    </row>
    <row r="6301" spans="1:3">
      <c r="A6301" s="2" t="s">
        <v>18900</v>
      </c>
      <c r="B6301" s="6" t="s">
        <v>18901</v>
      </c>
      <c r="C6301" s="7" t="s">
        <v>18902</v>
      </c>
    </row>
    <row r="6302" spans="1:3">
      <c r="A6302" s="2" t="s">
        <v>18903</v>
      </c>
      <c r="B6302" s="6" t="s">
        <v>18904</v>
      </c>
      <c r="C6302" s="7" t="s">
        <v>18905</v>
      </c>
    </row>
    <row r="6303" spans="1:3">
      <c r="A6303" s="2" t="s">
        <v>18906</v>
      </c>
      <c r="B6303" s="6" t="s">
        <v>18907</v>
      </c>
      <c r="C6303" s="7" t="s">
        <v>18908</v>
      </c>
    </row>
    <row r="6304" spans="1:3">
      <c r="A6304" s="2" t="s">
        <v>18909</v>
      </c>
      <c r="B6304" s="6" t="s">
        <v>18910</v>
      </c>
      <c r="C6304" s="7" t="s">
        <v>18911</v>
      </c>
    </row>
    <row r="6305" spans="1:3">
      <c r="A6305" s="2" t="s">
        <v>18912</v>
      </c>
      <c r="B6305" s="6" t="s">
        <v>18913</v>
      </c>
      <c r="C6305" s="7" t="s">
        <v>18914</v>
      </c>
    </row>
    <row r="6306" spans="1:3">
      <c r="A6306" s="2" t="s">
        <v>18915</v>
      </c>
      <c r="B6306" s="6" t="s">
        <v>18916</v>
      </c>
      <c r="C6306" s="7" t="s">
        <v>18917</v>
      </c>
    </row>
    <row r="6307" spans="1:3">
      <c r="A6307" s="2" t="s">
        <v>18918</v>
      </c>
      <c r="B6307" s="6" t="s">
        <v>18919</v>
      </c>
      <c r="C6307" s="7" t="s">
        <v>18920</v>
      </c>
    </row>
    <row r="6308" spans="1:3">
      <c r="A6308" s="2" t="s">
        <v>18921</v>
      </c>
      <c r="B6308" s="6" t="s">
        <v>18922</v>
      </c>
      <c r="C6308" s="7" t="s">
        <v>18923</v>
      </c>
    </row>
    <row r="6309" spans="1:3">
      <c r="A6309" s="2" t="s">
        <v>18924</v>
      </c>
      <c r="B6309" s="6" t="s">
        <v>18925</v>
      </c>
      <c r="C6309" s="7" t="s">
        <v>18926</v>
      </c>
    </row>
    <row r="6310" spans="1:3">
      <c r="A6310" s="2" t="s">
        <v>18927</v>
      </c>
      <c r="B6310" s="6" t="s">
        <v>18928</v>
      </c>
      <c r="C6310" s="7" t="s">
        <v>18929</v>
      </c>
    </row>
    <row r="6311" spans="1:3">
      <c r="A6311" s="2" t="s">
        <v>18930</v>
      </c>
      <c r="B6311" s="6" t="s">
        <v>18931</v>
      </c>
      <c r="C6311" s="7" t="s">
        <v>18932</v>
      </c>
    </row>
    <row r="6312" spans="1:3">
      <c r="A6312" s="2" t="s">
        <v>18933</v>
      </c>
      <c r="B6312" s="6" t="s">
        <v>18934</v>
      </c>
      <c r="C6312" s="7" t="s">
        <v>18935</v>
      </c>
    </row>
    <row r="6313" spans="1:3">
      <c r="A6313" s="2" t="s">
        <v>18936</v>
      </c>
      <c r="B6313" s="6" t="s">
        <v>18937</v>
      </c>
      <c r="C6313" s="7" t="s">
        <v>18938</v>
      </c>
    </row>
    <row r="6314" spans="1:3">
      <c r="A6314" s="2" t="s">
        <v>18939</v>
      </c>
      <c r="B6314" s="6" t="s">
        <v>18940</v>
      </c>
      <c r="C6314" s="7" t="s">
        <v>18941</v>
      </c>
    </row>
    <row r="6315" spans="1:3">
      <c r="A6315" s="2" t="s">
        <v>18942</v>
      </c>
      <c r="B6315" s="6" t="s">
        <v>18943</v>
      </c>
      <c r="C6315" s="7" t="s">
        <v>18944</v>
      </c>
    </row>
    <row r="6316" spans="1:3">
      <c r="A6316" s="2" t="s">
        <v>18945</v>
      </c>
      <c r="B6316" s="6" t="s">
        <v>18946</v>
      </c>
      <c r="C6316" s="7" t="s">
        <v>18947</v>
      </c>
    </row>
    <row r="6317" spans="1:3">
      <c r="A6317" s="2" t="s">
        <v>18948</v>
      </c>
      <c r="B6317" s="6" t="s">
        <v>18949</v>
      </c>
      <c r="C6317" s="7" t="s">
        <v>18950</v>
      </c>
    </row>
    <row r="6318" spans="1:3">
      <c r="A6318" s="2" t="s">
        <v>18951</v>
      </c>
      <c r="B6318" s="6" t="s">
        <v>18952</v>
      </c>
      <c r="C6318" s="7" t="s">
        <v>18953</v>
      </c>
    </row>
    <row r="6319" spans="1:3">
      <c r="A6319" s="2" t="s">
        <v>18954</v>
      </c>
      <c r="B6319" s="6" t="s">
        <v>18955</v>
      </c>
      <c r="C6319" s="7" t="s">
        <v>18956</v>
      </c>
    </row>
    <row r="6320" spans="1:3">
      <c r="A6320" s="2" t="s">
        <v>18957</v>
      </c>
      <c r="B6320" s="6" t="s">
        <v>18958</v>
      </c>
      <c r="C6320" s="7" t="s">
        <v>18959</v>
      </c>
    </row>
    <row r="6321" spans="1:3">
      <c r="A6321" s="2" t="s">
        <v>18960</v>
      </c>
      <c r="B6321" s="6" t="s">
        <v>18961</v>
      </c>
      <c r="C6321" s="7" t="s">
        <v>18962</v>
      </c>
    </row>
    <row r="6322" spans="1:3">
      <c r="A6322" s="2" t="s">
        <v>18963</v>
      </c>
      <c r="B6322" s="6" t="s">
        <v>18964</v>
      </c>
      <c r="C6322" s="7" t="s">
        <v>18965</v>
      </c>
    </row>
    <row r="6323" spans="1:3">
      <c r="A6323" s="2" t="s">
        <v>18966</v>
      </c>
      <c r="B6323" s="6" t="s">
        <v>18967</v>
      </c>
      <c r="C6323" s="7" t="s">
        <v>18968</v>
      </c>
    </row>
    <row r="6324" spans="1:3">
      <c r="A6324" s="2" t="s">
        <v>18969</v>
      </c>
      <c r="B6324" s="6" t="s">
        <v>18970</v>
      </c>
      <c r="C6324" s="7" t="s">
        <v>18971</v>
      </c>
    </row>
    <row r="6325" spans="1:3">
      <c r="A6325" s="2" t="s">
        <v>18972</v>
      </c>
      <c r="B6325" s="6" t="s">
        <v>18973</v>
      </c>
      <c r="C6325" s="7" t="s">
        <v>18974</v>
      </c>
    </row>
    <row r="6326" spans="1:3">
      <c r="A6326" s="2" t="s">
        <v>18975</v>
      </c>
      <c r="B6326" s="6" t="s">
        <v>18976</v>
      </c>
      <c r="C6326" s="7" t="s">
        <v>18977</v>
      </c>
    </row>
    <row r="6327" spans="1:3">
      <c r="A6327" s="2" t="s">
        <v>18978</v>
      </c>
      <c r="B6327" s="6" t="s">
        <v>18979</v>
      </c>
      <c r="C6327" s="7" t="s">
        <v>18980</v>
      </c>
    </row>
    <row r="6328" spans="1:3">
      <c r="A6328" s="2" t="s">
        <v>18981</v>
      </c>
      <c r="B6328" s="6" t="s">
        <v>18982</v>
      </c>
      <c r="C6328" s="7" t="s">
        <v>18983</v>
      </c>
    </row>
    <row r="6329" spans="1:3">
      <c r="A6329" s="2" t="s">
        <v>18984</v>
      </c>
      <c r="B6329" s="6" t="s">
        <v>18985</v>
      </c>
      <c r="C6329" s="7" t="s">
        <v>18986</v>
      </c>
    </row>
    <row r="6330" spans="1:3">
      <c r="A6330" s="2" t="s">
        <v>18987</v>
      </c>
      <c r="B6330" s="6" t="s">
        <v>18988</v>
      </c>
      <c r="C6330" s="7" t="s">
        <v>18989</v>
      </c>
    </row>
    <row r="6331" spans="1:3">
      <c r="A6331" s="2" t="s">
        <v>18990</v>
      </c>
      <c r="B6331" s="6" t="s">
        <v>18991</v>
      </c>
      <c r="C6331" s="7" t="s">
        <v>18992</v>
      </c>
    </row>
    <row r="6332" spans="1:3">
      <c r="A6332" s="2" t="s">
        <v>18993</v>
      </c>
      <c r="B6332" s="6" t="s">
        <v>18994</v>
      </c>
      <c r="C6332" s="7" t="s">
        <v>18995</v>
      </c>
    </row>
    <row r="6333" spans="1:3">
      <c r="A6333" s="2" t="s">
        <v>18996</v>
      </c>
      <c r="B6333" s="6" t="s">
        <v>18997</v>
      </c>
      <c r="C6333" s="7" t="s">
        <v>18998</v>
      </c>
    </row>
    <row r="6334" spans="1:3">
      <c r="A6334" s="2" t="s">
        <v>18999</v>
      </c>
      <c r="B6334" s="6" t="s">
        <v>19000</v>
      </c>
      <c r="C6334" s="7" t="s">
        <v>19001</v>
      </c>
    </row>
    <row r="6335" spans="1:3">
      <c r="A6335" s="2" t="s">
        <v>19002</v>
      </c>
      <c r="B6335" s="6" t="s">
        <v>19003</v>
      </c>
      <c r="C6335" s="7" t="s">
        <v>19004</v>
      </c>
    </row>
    <row r="6336" spans="1:3">
      <c r="A6336" s="2" t="s">
        <v>19005</v>
      </c>
      <c r="B6336" s="6" t="s">
        <v>19006</v>
      </c>
      <c r="C6336" s="7" t="s">
        <v>19007</v>
      </c>
    </row>
    <row r="6337" spans="1:3">
      <c r="A6337" s="2" t="s">
        <v>19008</v>
      </c>
      <c r="B6337" s="6" t="s">
        <v>19009</v>
      </c>
      <c r="C6337" s="7" t="s">
        <v>19010</v>
      </c>
    </row>
    <row r="6338" spans="1:3">
      <c r="A6338" s="2" t="s">
        <v>19011</v>
      </c>
      <c r="B6338" s="6" t="s">
        <v>19012</v>
      </c>
      <c r="C6338" s="7" t="s">
        <v>19013</v>
      </c>
    </row>
    <row r="6339" spans="1:3">
      <c r="A6339" s="2" t="s">
        <v>19014</v>
      </c>
      <c r="B6339" s="6" t="s">
        <v>19015</v>
      </c>
      <c r="C6339" s="7" t="s">
        <v>19016</v>
      </c>
    </row>
    <row r="6340" spans="1:3">
      <c r="A6340" s="2" t="s">
        <v>19017</v>
      </c>
      <c r="B6340" s="6" t="s">
        <v>19018</v>
      </c>
      <c r="C6340" s="7" t="s">
        <v>19019</v>
      </c>
    </row>
    <row r="6341" spans="1:3">
      <c r="A6341" s="2" t="s">
        <v>19020</v>
      </c>
      <c r="B6341" s="6" t="s">
        <v>19021</v>
      </c>
      <c r="C6341" s="7" t="s">
        <v>19022</v>
      </c>
    </row>
    <row r="6342" spans="1:3">
      <c r="A6342" s="2" t="s">
        <v>19023</v>
      </c>
      <c r="B6342" s="6" t="s">
        <v>19024</v>
      </c>
      <c r="C6342" s="7" t="s">
        <v>19025</v>
      </c>
    </row>
    <row r="6343" spans="1:3">
      <c r="A6343" s="2" t="s">
        <v>19026</v>
      </c>
      <c r="B6343" s="6" t="s">
        <v>19027</v>
      </c>
      <c r="C6343" s="7" t="s">
        <v>19028</v>
      </c>
    </row>
    <row r="6344" spans="1:3">
      <c r="A6344" s="2" t="s">
        <v>19029</v>
      </c>
      <c r="B6344" s="6" t="s">
        <v>19030</v>
      </c>
      <c r="C6344" s="7" t="s">
        <v>19031</v>
      </c>
    </row>
    <row r="6345" spans="1:3">
      <c r="A6345" s="2" t="s">
        <v>19032</v>
      </c>
      <c r="B6345" s="6" t="s">
        <v>19033</v>
      </c>
      <c r="C6345" s="7" t="s">
        <v>19034</v>
      </c>
    </row>
    <row r="6346" spans="1:3">
      <c r="A6346" s="2" t="s">
        <v>19035</v>
      </c>
      <c r="B6346" s="6" t="s">
        <v>19036</v>
      </c>
      <c r="C6346" s="7" t="s">
        <v>19037</v>
      </c>
    </row>
    <row r="6347" spans="1:3">
      <c r="A6347" s="2" t="s">
        <v>19038</v>
      </c>
      <c r="B6347" s="6" t="s">
        <v>19039</v>
      </c>
      <c r="C6347" s="7" t="s">
        <v>19040</v>
      </c>
    </row>
    <row r="6348" spans="1:3">
      <c r="A6348" s="2" t="s">
        <v>19041</v>
      </c>
      <c r="B6348" s="6" t="s">
        <v>19042</v>
      </c>
      <c r="C6348" s="7" t="s">
        <v>19043</v>
      </c>
    </row>
    <row r="6349" spans="1:3">
      <c r="A6349" s="2" t="s">
        <v>19044</v>
      </c>
      <c r="B6349" s="6" t="s">
        <v>19045</v>
      </c>
      <c r="C6349" s="7" t="s">
        <v>19046</v>
      </c>
    </row>
    <row r="6350" spans="1:3">
      <c r="A6350" s="2" t="s">
        <v>19047</v>
      </c>
      <c r="B6350" s="6" t="s">
        <v>19048</v>
      </c>
      <c r="C6350" s="7" t="s">
        <v>19049</v>
      </c>
    </row>
    <row r="6351" spans="1:3">
      <c r="A6351" s="2" t="s">
        <v>19050</v>
      </c>
      <c r="B6351" s="6" t="s">
        <v>19051</v>
      </c>
      <c r="C6351" s="7" t="s">
        <v>19052</v>
      </c>
    </row>
    <row r="6352" spans="1:3">
      <c r="A6352" s="2" t="s">
        <v>19053</v>
      </c>
      <c r="B6352" s="6" t="s">
        <v>19054</v>
      </c>
      <c r="C6352" s="7" t="s">
        <v>19055</v>
      </c>
    </row>
    <row r="6353" spans="1:3">
      <c r="A6353" s="2" t="s">
        <v>19056</v>
      </c>
      <c r="B6353" s="6" t="s">
        <v>19057</v>
      </c>
      <c r="C6353" s="7" t="s">
        <v>19058</v>
      </c>
    </row>
    <row r="6354" spans="1:3">
      <c r="A6354" s="2" t="s">
        <v>19059</v>
      </c>
      <c r="B6354" s="6" t="s">
        <v>19060</v>
      </c>
      <c r="C6354" s="7" t="s">
        <v>19061</v>
      </c>
    </row>
    <row r="6355" spans="1:3">
      <c r="A6355" s="2" t="s">
        <v>19062</v>
      </c>
      <c r="B6355" s="6" t="s">
        <v>19063</v>
      </c>
      <c r="C6355" s="7" t="s">
        <v>19064</v>
      </c>
    </row>
    <row r="6356" spans="1:3">
      <c r="A6356" s="2" t="s">
        <v>19065</v>
      </c>
      <c r="B6356" s="6" t="s">
        <v>19066</v>
      </c>
      <c r="C6356" s="7" t="s">
        <v>19067</v>
      </c>
    </row>
    <row r="6357" spans="1:3">
      <c r="A6357" s="2" t="s">
        <v>19068</v>
      </c>
      <c r="B6357" s="6" t="s">
        <v>19069</v>
      </c>
      <c r="C6357" s="7" t="s">
        <v>19070</v>
      </c>
    </row>
    <row r="6358" spans="1:3">
      <c r="A6358" s="2" t="s">
        <v>19071</v>
      </c>
      <c r="B6358" s="6" t="s">
        <v>19072</v>
      </c>
      <c r="C6358" s="7" t="s">
        <v>19073</v>
      </c>
    </row>
    <row r="6359" spans="1:3">
      <c r="A6359" s="2" t="s">
        <v>19074</v>
      </c>
      <c r="B6359" s="6" t="s">
        <v>19075</v>
      </c>
      <c r="C6359" s="7" t="s">
        <v>19076</v>
      </c>
    </row>
    <row r="6360" spans="1:3">
      <c r="A6360" s="2" t="s">
        <v>19077</v>
      </c>
      <c r="B6360" s="6" t="s">
        <v>19078</v>
      </c>
      <c r="C6360" s="7" t="s">
        <v>19079</v>
      </c>
    </row>
    <row r="6361" spans="1:3">
      <c r="A6361" s="2" t="s">
        <v>19080</v>
      </c>
      <c r="B6361" s="6" t="s">
        <v>19081</v>
      </c>
      <c r="C6361" s="7" t="s">
        <v>19082</v>
      </c>
    </row>
    <row r="6362" spans="1:3">
      <c r="A6362" s="2" t="s">
        <v>19083</v>
      </c>
      <c r="B6362" s="6" t="s">
        <v>19084</v>
      </c>
      <c r="C6362" s="7" t="s">
        <v>19085</v>
      </c>
    </row>
    <row r="6363" spans="1:3">
      <c r="A6363" s="2" t="s">
        <v>19086</v>
      </c>
      <c r="B6363" s="6" t="s">
        <v>19087</v>
      </c>
      <c r="C6363" s="7" t="s">
        <v>19088</v>
      </c>
    </row>
    <row r="6364" spans="1:3">
      <c r="A6364" s="2" t="s">
        <v>19089</v>
      </c>
      <c r="B6364" s="6" t="s">
        <v>19090</v>
      </c>
      <c r="C6364" s="7" t="s">
        <v>19091</v>
      </c>
    </row>
    <row r="6365" spans="1:3">
      <c r="A6365" s="2" t="s">
        <v>19092</v>
      </c>
      <c r="B6365" s="6" t="s">
        <v>19093</v>
      </c>
      <c r="C6365" s="7" t="s">
        <v>19094</v>
      </c>
    </row>
    <row r="6366" spans="1:3">
      <c r="A6366" s="2" t="s">
        <v>19095</v>
      </c>
      <c r="B6366" s="6" t="s">
        <v>19096</v>
      </c>
      <c r="C6366" s="7" t="s">
        <v>19097</v>
      </c>
    </row>
    <row r="6367" spans="1:3">
      <c r="A6367" s="2" t="s">
        <v>19098</v>
      </c>
      <c r="B6367" s="6" t="s">
        <v>19099</v>
      </c>
      <c r="C6367" s="7" t="s">
        <v>19100</v>
      </c>
    </row>
    <row r="6368" spans="1:3">
      <c r="A6368" s="2" t="s">
        <v>19101</v>
      </c>
      <c r="B6368" s="6" t="s">
        <v>19102</v>
      </c>
      <c r="C6368" s="7" t="s">
        <v>19103</v>
      </c>
    </row>
    <row r="6369" spans="1:3">
      <c r="A6369" s="2" t="s">
        <v>19104</v>
      </c>
      <c r="B6369" s="6" t="s">
        <v>19105</v>
      </c>
      <c r="C6369" s="7" t="s">
        <v>19106</v>
      </c>
    </row>
    <row r="6370" spans="1:3">
      <c r="A6370" s="2" t="s">
        <v>19107</v>
      </c>
      <c r="B6370" s="6" t="s">
        <v>19108</v>
      </c>
      <c r="C6370" s="7" t="s">
        <v>19109</v>
      </c>
    </row>
    <row r="6371" spans="1:3">
      <c r="A6371" s="2" t="s">
        <v>19110</v>
      </c>
      <c r="B6371" s="6" t="s">
        <v>19111</v>
      </c>
      <c r="C6371" s="7" t="s">
        <v>19112</v>
      </c>
    </row>
    <row r="6372" spans="1:3">
      <c r="A6372" s="2" t="s">
        <v>19113</v>
      </c>
      <c r="B6372" s="6" t="s">
        <v>19114</v>
      </c>
      <c r="C6372" s="7" t="s">
        <v>19115</v>
      </c>
    </row>
    <row r="6373" spans="1:3">
      <c r="A6373" s="2" t="s">
        <v>19116</v>
      </c>
      <c r="B6373" s="6" t="s">
        <v>19117</v>
      </c>
      <c r="C6373" s="7" t="s">
        <v>19118</v>
      </c>
    </row>
    <row r="6374" spans="1:3">
      <c r="A6374" s="2" t="s">
        <v>19119</v>
      </c>
      <c r="B6374" s="6" t="s">
        <v>19120</v>
      </c>
      <c r="C6374" s="7" t="s">
        <v>19121</v>
      </c>
    </row>
    <row r="6375" spans="1:3">
      <c r="A6375" s="2" t="s">
        <v>19122</v>
      </c>
      <c r="B6375" s="6" t="s">
        <v>19123</v>
      </c>
      <c r="C6375" s="7" t="s">
        <v>19124</v>
      </c>
    </row>
    <row r="6376" spans="1:3">
      <c r="A6376" s="2" t="s">
        <v>19125</v>
      </c>
      <c r="B6376" s="6" t="s">
        <v>19126</v>
      </c>
      <c r="C6376" s="7" t="s">
        <v>19127</v>
      </c>
    </row>
    <row r="6377" spans="1:3">
      <c r="A6377" s="2" t="s">
        <v>19128</v>
      </c>
      <c r="B6377" s="6" t="s">
        <v>19129</v>
      </c>
      <c r="C6377" s="7" t="s">
        <v>19130</v>
      </c>
    </row>
    <row r="6378" spans="1:3">
      <c r="A6378" s="2" t="s">
        <v>19131</v>
      </c>
      <c r="B6378" s="6" t="s">
        <v>19132</v>
      </c>
      <c r="C6378" s="7" t="s">
        <v>19133</v>
      </c>
    </row>
    <row r="6379" spans="1:3">
      <c r="A6379" s="2" t="s">
        <v>19134</v>
      </c>
      <c r="B6379" s="6" t="s">
        <v>19135</v>
      </c>
      <c r="C6379" s="7" t="s">
        <v>19136</v>
      </c>
    </row>
    <row r="6380" spans="1:3">
      <c r="A6380" s="2" t="s">
        <v>19137</v>
      </c>
      <c r="B6380" s="6" t="s">
        <v>19138</v>
      </c>
      <c r="C6380" s="7" t="s">
        <v>19139</v>
      </c>
    </row>
    <row r="6381" spans="1:3">
      <c r="A6381" s="2" t="s">
        <v>19140</v>
      </c>
      <c r="B6381" s="6" t="s">
        <v>19141</v>
      </c>
      <c r="C6381" s="7" t="s">
        <v>19142</v>
      </c>
    </row>
    <row r="6382" spans="1:3">
      <c r="A6382" s="2" t="s">
        <v>19143</v>
      </c>
      <c r="B6382" s="6" t="s">
        <v>19144</v>
      </c>
      <c r="C6382" s="7" t="s">
        <v>19145</v>
      </c>
    </row>
    <row r="6383" spans="1:3">
      <c r="A6383" s="2" t="s">
        <v>19146</v>
      </c>
      <c r="B6383" s="6" t="s">
        <v>19147</v>
      </c>
      <c r="C6383" s="7" t="s">
        <v>19148</v>
      </c>
    </row>
    <row r="6384" spans="1:3">
      <c r="A6384" s="2" t="s">
        <v>19149</v>
      </c>
      <c r="B6384" s="6" t="s">
        <v>19150</v>
      </c>
      <c r="C6384" s="7" t="s">
        <v>19151</v>
      </c>
    </row>
    <row r="6385" spans="1:3">
      <c r="A6385" s="2" t="s">
        <v>19152</v>
      </c>
      <c r="B6385" s="6" t="s">
        <v>19153</v>
      </c>
      <c r="C6385" s="7" t="s">
        <v>19154</v>
      </c>
    </row>
    <row r="6386" spans="1:3">
      <c r="A6386" s="2" t="s">
        <v>19155</v>
      </c>
      <c r="B6386" s="6" t="s">
        <v>19156</v>
      </c>
      <c r="C6386" s="7" t="s">
        <v>19157</v>
      </c>
    </row>
    <row r="6387" spans="1:3">
      <c r="A6387" s="2" t="s">
        <v>19158</v>
      </c>
      <c r="B6387" s="6" t="s">
        <v>19159</v>
      </c>
      <c r="C6387" s="7" t="s">
        <v>19160</v>
      </c>
    </row>
    <row r="6388" spans="1:3">
      <c r="A6388" s="2" t="s">
        <v>19161</v>
      </c>
      <c r="B6388" s="6" t="s">
        <v>19162</v>
      </c>
      <c r="C6388" s="7" t="s">
        <v>19163</v>
      </c>
    </row>
    <row r="6389" spans="1:3">
      <c r="A6389" s="2" t="s">
        <v>19164</v>
      </c>
      <c r="B6389" s="6" t="s">
        <v>19165</v>
      </c>
      <c r="C6389" s="7" t="s">
        <v>19166</v>
      </c>
    </row>
    <row r="6390" spans="1:3">
      <c r="A6390" s="2" t="s">
        <v>19167</v>
      </c>
      <c r="B6390" s="6" t="s">
        <v>19168</v>
      </c>
      <c r="C6390" s="7" t="s">
        <v>19169</v>
      </c>
    </row>
    <row r="6391" spans="1:3">
      <c r="A6391" s="2" t="s">
        <v>19170</v>
      </c>
      <c r="B6391" s="6" t="s">
        <v>19171</v>
      </c>
      <c r="C6391" s="7" t="s">
        <v>19172</v>
      </c>
    </row>
    <row r="6392" spans="1:3">
      <c r="A6392" s="2" t="s">
        <v>19173</v>
      </c>
      <c r="B6392" s="6" t="s">
        <v>19174</v>
      </c>
      <c r="C6392" s="7" t="s">
        <v>19175</v>
      </c>
    </row>
    <row r="6393" spans="1:3">
      <c r="A6393" s="2" t="s">
        <v>19176</v>
      </c>
      <c r="B6393" s="6" t="s">
        <v>19177</v>
      </c>
      <c r="C6393" s="7" t="s">
        <v>19178</v>
      </c>
    </row>
    <row r="6394" spans="1:3">
      <c r="A6394" s="2" t="s">
        <v>19179</v>
      </c>
      <c r="B6394" s="6" t="s">
        <v>19180</v>
      </c>
      <c r="C6394" s="7" t="s">
        <v>19181</v>
      </c>
    </row>
    <row r="6395" spans="1:3">
      <c r="A6395" s="2" t="s">
        <v>19182</v>
      </c>
      <c r="B6395" s="6" t="s">
        <v>19183</v>
      </c>
      <c r="C6395" s="7" t="s">
        <v>19184</v>
      </c>
    </row>
    <row r="6396" spans="1:3">
      <c r="A6396" s="2" t="s">
        <v>19185</v>
      </c>
      <c r="B6396" s="6" t="s">
        <v>19186</v>
      </c>
      <c r="C6396" s="7" t="s">
        <v>19187</v>
      </c>
    </row>
    <row r="6397" spans="1:3">
      <c r="A6397" s="2" t="s">
        <v>19188</v>
      </c>
      <c r="B6397" s="6" t="s">
        <v>19189</v>
      </c>
      <c r="C6397" s="7" t="s">
        <v>19190</v>
      </c>
    </row>
    <row r="6398" spans="1:3">
      <c r="A6398" s="2" t="s">
        <v>19191</v>
      </c>
      <c r="B6398" s="6" t="s">
        <v>19192</v>
      </c>
      <c r="C6398" s="7" t="s">
        <v>19193</v>
      </c>
    </row>
    <row r="6399" spans="1:3">
      <c r="A6399" s="2" t="s">
        <v>19194</v>
      </c>
      <c r="B6399" s="6" t="s">
        <v>19195</v>
      </c>
      <c r="C6399" s="7" t="s">
        <v>19196</v>
      </c>
    </row>
    <row r="6400" spans="1:3">
      <c r="A6400" s="2" t="s">
        <v>19197</v>
      </c>
      <c r="B6400" s="6" t="s">
        <v>19198</v>
      </c>
      <c r="C6400" s="7" t="s">
        <v>19199</v>
      </c>
    </row>
    <row r="6401" spans="1:3">
      <c r="A6401" s="2" t="s">
        <v>19200</v>
      </c>
      <c r="B6401" s="6" t="s">
        <v>19201</v>
      </c>
      <c r="C6401" s="7" t="s">
        <v>19202</v>
      </c>
    </row>
    <row r="6402" spans="1:3">
      <c r="A6402" s="2" t="s">
        <v>19203</v>
      </c>
      <c r="B6402" s="6" t="s">
        <v>19204</v>
      </c>
      <c r="C6402" s="7" t="s">
        <v>19205</v>
      </c>
    </row>
    <row r="6403" spans="1:3">
      <c r="A6403" s="2" t="s">
        <v>19206</v>
      </c>
      <c r="B6403" s="6" t="s">
        <v>19207</v>
      </c>
      <c r="C6403" s="7" t="s">
        <v>19208</v>
      </c>
    </row>
    <row r="6404" spans="1:3">
      <c r="A6404" s="2" t="s">
        <v>19209</v>
      </c>
      <c r="B6404" s="6" t="s">
        <v>19210</v>
      </c>
      <c r="C6404" s="7" t="s">
        <v>19211</v>
      </c>
    </row>
    <row r="6405" spans="1:3">
      <c r="A6405" s="2" t="s">
        <v>19212</v>
      </c>
      <c r="B6405" s="6" t="s">
        <v>19213</v>
      </c>
      <c r="C6405" s="7" t="s">
        <v>19214</v>
      </c>
    </row>
    <row r="6406" spans="1:3">
      <c r="A6406" s="2" t="s">
        <v>19215</v>
      </c>
      <c r="B6406" s="6" t="s">
        <v>19216</v>
      </c>
      <c r="C6406" s="7" t="s">
        <v>19217</v>
      </c>
    </row>
    <row r="6407" spans="1:3">
      <c r="A6407" s="2" t="s">
        <v>19218</v>
      </c>
      <c r="B6407" s="6" t="s">
        <v>19219</v>
      </c>
      <c r="C6407" s="7" t="s">
        <v>19220</v>
      </c>
    </row>
    <row r="6408" spans="1:3">
      <c r="A6408" s="2" t="s">
        <v>19221</v>
      </c>
      <c r="B6408" s="6" t="s">
        <v>19222</v>
      </c>
      <c r="C6408" s="7" t="s">
        <v>19223</v>
      </c>
    </row>
    <row r="6409" spans="1:3">
      <c r="A6409" s="2" t="s">
        <v>19224</v>
      </c>
      <c r="B6409" s="6" t="s">
        <v>19225</v>
      </c>
      <c r="C6409" s="7" t="s">
        <v>19226</v>
      </c>
    </row>
    <row r="6410" spans="1:3">
      <c r="A6410" s="2" t="s">
        <v>19227</v>
      </c>
      <c r="B6410" s="6" t="s">
        <v>19228</v>
      </c>
      <c r="C6410" s="7" t="s">
        <v>19229</v>
      </c>
    </row>
    <row r="6411" spans="1:3">
      <c r="A6411" s="2" t="s">
        <v>19230</v>
      </c>
      <c r="B6411" s="6" t="s">
        <v>19231</v>
      </c>
      <c r="C6411" s="7" t="s">
        <v>19232</v>
      </c>
    </row>
    <row r="6412" spans="1:3">
      <c r="A6412" s="2" t="s">
        <v>19233</v>
      </c>
      <c r="B6412" s="6" t="s">
        <v>19234</v>
      </c>
      <c r="C6412" s="7" t="s">
        <v>19235</v>
      </c>
    </row>
    <row r="6413" spans="1:3">
      <c r="A6413" s="2" t="s">
        <v>19236</v>
      </c>
      <c r="B6413" s="6" t="s">
        <v>19237</v>
      </c>
      <c r="C6413" s="7" t="s">
        <v>19238</v>
      </c>
    </row>
    <row r="6414" spans="1:3">
      <c r="A6414" s="2" t="s">
        <v>19239</v>
      </c>
      <c r="B6414" s="6" t="s">
        <v>19240</v>
      </c>
      <c r="C6414" s="7" t="s">
        <v>19241</v>
      </c>
    </row>
    <row r="6415" spans="1:3">
      <c r="A6415" s="2" t="s">
        <v>19242</v>
      </c>
      <c r="B6415" s="6" t="s">
        <v>19243</v>
      </c>
      <c r="C6415" s="7" t="s">
        <v>19244</v>
      </c>
    </row>
    <row r="6416" spans="1:3">
      <c r="A6416" s="2" t="s">
        <v>19245</v>
      </c>
      <c r="B6416" s="6" t="s">
        <v>19246</v>
      </c>
      <c r="C6416" s="7" t="s">
        <v>19247</v>
      </c>
    </row>
    <row r="6417" spans="1:3">
      <c r="A6417" s="2" t="s">
        <v>19248</v>
      </c>
      <c r="B6417" s="6" t="s">
        <v>19249</v>
      </c>
      <c r="C6417" s="7" t="s">
        <v>19250</v>
      </c>
    </row>
    <row r="6418" spans="1:3">
      <c r="A6418" s="2" t="s">
        <v>19251</v>
      </c>
      <c r="B6418" s="6" t="s">
        <v>19252</v>
      </c>
      <c r="C6418" s="7" t="s">
        <v>19253</v>
      </c>
    </row>
    <row r="6419" spans="1:3">
      <c r="A6419" s="2" t="s">
        <v>19254</v>
      </c>
      <c r="B6419" s="6" t="s">
        <v>19255</v>
      </c>
      <c r="C6419" s="7" t="s">
        <v>19256</v>
      </c>
    </row>
    <row r="6420" spans="1:3">
      <c r="A6420" s="2" t="s">
        <v>19257</v>
      </c>
      <c r="B6420" s="6" t="s">
        <v>19258</v>
      </c>
      <c r="C6420" s="7" t="s">
        <v>19259</v>
      </c>
    </row>
    <row r="6421" spans="1:3">
      <c r="A6421" s="2" t="s">
        <v>19260</v>
      </c>
      <c r="B6421" s="6" t="s">
        <v>19261</v>
      </c>
      <c r="C6421" s="7" t="s">
        <v>19262</v>
      </c>
    </row>
    <row r="6422" spans="1:3">
      <c r="A6422" s="2" t="s">
        <v>19263</v>
      </c>
      <c r="B6422" s="6" t="s">
        <v>19264</v>
      </c>
      <c r="C6422" s="7" t="s">
        <v>19265</v>
      </c>
    </row>
    <row r="6423" spans="1:3">
      <c r="A6423" s="2" t="s">
        <v>19266</v>
      </c>
      <c r="B6423" s="6" t="s">
        <v>19267</v>
      </c>
      <c r="C6423" s="7" t="s">
        <v>19268</v>
      </c>
    </row>
    <row r="6424" spans="1:3">
      <c r="A6424" s="2" t="s">
        <v>19269</v>
      </c>
      <c r="B6424" s="6" t="s">
        <v>19270</v>
      </c>
      <c r="C6424" s="7" t="s">
        <v>19271</v>
      </c>
    </row>
    <row r="6425" spans="1:3">
      <c r="A6425" s="2" t="s">
        <v>19272</v>
      </c>
      <c r="B6425" s="6" t="s">
        <v>19273</v>
      </c>
      <c r="C6425" s="7" t="s">
        <v>19274</v>
      </c>
    </row>
    <row r="6426" spans="1:3">
      <c r="A6426" s="2" t="s">
        <v>19275</v>
      </c>
      <c r="B6426" s="6" t="s">
        <v>19276</v>
      </c>
      <c r="C6426" s="7" t="s">
        <v>19277</v>
      </c>
    </row>
    <row r="6427" spans="1:3">
      <c r="A6427" s="2" t="s">
        <v>19278</v>
      </c>
      <c r="B6427" s="6" t="s">
        <v>19279</v>
      </c>
      <c r="C6427" s="7" t="s">
        <v>19280</v>
      </c>
    </row>
    <row r="6428" spans="1:3">
      <c r="A6428" s="2" t="s">
        <v>19281</v>
      </c>
      <c r="B6428" s="6" t="s">
        <v>19282</v>
      </c>
      <c r="C6428" s="7" t="s">
        <v>19283</v>
      </c>
    </row>
    <row r="6429" spans="1:3">
      <c r="A6429" s="2" t="s">
        <v>19284</v>
      </c>
      <c r="B6429" s="6" t="s">
        <v>19285</v>
      </c>
      <c r="C6429" s="7" t="s">
        <v>19286</v>
      </c>
    </row>
    <row r="6430" spans="1:3">
      <c r="A6430" s="2" t="s">
        <v>19287</v>
      </c>
      <c r="B6430" s="6" t="s">
        <v>19288</v>
      </c>
      <c r="C6430" s="7" t="s">
        <v>19289</v>
      </c>
    </row>
    <row r="6431" spans="1:3">
      <c r="A6431" s="2" t="s">
        <v>19290</v>
      </c>
      <c r="B6431" s="6" t="s">
        <v>19291</v>
      </c>
      <c r="C6431" s="7" t="s">
        <v>19292</v>
      </c>
    </row>
    <row r="6432" spans="1:3">
      <c r="A6432" s="2" t="s">
        <v>19293</v>
      </c>
      <c r="B6432" s="6" t="s">
        <v>19294</v>
      </c>
      <c r="C6432" s="7" t="s">
        <v>19295</v>
      </c>
    </row>
    <row r="6433" spans="1:3">
      <c r="A6433" s="2" t="s">
        <v>19296</v>
      </c>
      <c r="B6433" s="6" t="s">
        <v>19297</v>
      </c>
      <c r="C6433" s="7" t="s">
        <v>19298</v>
      </c>
    </row>
    <row r="6434" spans="1:3">
      <c r="A6434" s="2" t="s">
        <v>19299</v>
      </c>
      <c r="B6434" s="6" t="s">
        <v>19300</v>
      </c>
      <c r="C6434" s="7" t="s">
        <v>19301</v>
      </c>
    </row>
    <row r="6435" spans="1:3">
      <c r="A6435" s="2" t="s">
        <v>19302</v>
      </c>
      <c r="B6435" s="6" t="s">
        <v>19303</v>
      </c>
      <c r="C6435" s="7" t="s">
        <v>19304</v>
      </c>
    </row>
    <row r="6436" spans="1:3">
      <c r="A6436" s="2" t="s">
        <v>19305</v>
      </c>
      <c r="B6436" s="6" t="s">
        <v>19306</v>
      </c>
      <c r="C6436" s="7" t="s">
        <v>19307</v>
      </c>
    </row>
    <row r="6437" spans="1:3">
      <c r="A6437" s="2" t="s">
        <v>19308</v>
      </c>
      <c r="B6437" s="6" t="s">
        <v>19309</v>
      </c>
      <c r="C6437" s="7" t="s">
        <v>19310</v>
      </c>
    </row>
    <row r="6438" spans="1:3">
      <c r="A6438" s="2" t="s">
        <v>19311</v>
      </c>
      <c r="B6438" s="6" t="s">
        <v>19312</v>
      </c>
      <c r="C6438" s="7" t="s">
        <v>19313</v>
      </c>
    </row>
    <row r="6439" spans="1:3">
      <c r="A6439" s="2" t="s">
        <v>19314</v>
      </c>
      <c r="B6439" s="6" t="s">
        <v>19315</v>
      </c>
      <c r="C6439" s="7" t="s">
        <v>19316</v>
      </c>
    </row>
    <row r="6440" spans="1:3">
      <c r="A6440" s="2" t="s">
        <v>19317</v>
      </c>
      <c r="B6440" s="6" t="s">
        <v>19318</v>
      </c>
      <c r="C6440" s="7" t="s">
        <v>19319</v>
      </c>
    </row>
    <row r="6441" spans="1:3">
      <c r="A6441" s="2" t="s">
        <v>19320</v>
      </c>
      <c r="B6441" s="6" t="s">
        <v>19321</v>
      </c>
      <c r="C6441" s="7" t="s">
        <v>19322</v>
      </c>
    </row>
    <row r="6442" spans="1:3">
      <c r="A6442" s="2" t="s">
        <v>19323</v>
      </c>
      <c r="B6442" s="6" t="s">
        <v>19324</v>
      </c>
      <c r="C6442" s="7" t="s">
        <v>19325</v>
      </c>
    </row>
    <row r="6443" spans="1:3">
      <c r="A6443" s="2" t="s">
        <v>19326</v>
      </c>
      <c r="B6443" s="6" t="s">
        <v>19327</v>
      </c>
      <c r="C6443" s="7" t="s">
        <v>19328</v>
      </c>
    </row>
    <row r="6444" spans="1:3">
      <c r="A6444" s="2" t="s">
        <v>19329</v>
      </c>
      <c r="B6444" s="6" t="s">
        <v>19330</v>
      </c>
      <c r="C6444" s="7" t="s">
        <v>19331</v>
      </c>
    </row>
    <row r="6445" spans="1:3">
      <c r="A6445" s="2" t="s">
        <v>19332</v>
      </c>
      <c r="B6445" s="6" t="s">
        <v>19333</v>
      </c>
      <c r="C6445" s="7" t="s">
        <v>19334</v>
      </c>
    </row>
    <row r="6446" spans="1:3">
      <c r="A6446" s="2" t="s">
        <v>19335</v>
      </c>
      <c r="B6446" s="6" t="s">
        <v>19336</v>
      </c>
      <c r="C6446" s="7" t="s">
        <v>19337</v>
      </c>
    </row>
    <row r="6447" spans="1:3">
      <c r="A6447" s="2" t="s">
        <v>19338</v>
      </c>
      <c r="B6447" s="6" t="s">
        <v>19339</v>
      </c>
      <c r="C6447" s="7" t="s">
        <v>19340</v>
      </c>
    </row>
    <row r="6448" spans="1:3">
      <c r="A6448" s="2" t="s">
        <v>19341</v>
      </c>
      <c r="B6448" s="6" t="s">
        <v>19342</v>
      </c>
      <c r="C6448" s="7" t="s">
        <v>19343</v>
      </c>
    </row>
    <row r="6449" spans="1:3">
      <c r="A6449" s="2" t="s">
        <v>19344</v>
      </c>
      <c r="B6449" s="6" t="s">
        <v>19345</v>
      </c>
      <c r="C6449" s="7" t="s">
        <v>19346</v>
      </c>
    </row>
    <row r="6450" spans="1:3">
      <c r="A6450" s="2" t="s">
        <v>19347</v>
      </c>
      <c r="B6450" s="6" t="s">
        <v>19348</v>
      </c>
      <c r="C6450" s="7" t="s">
        <v>19349</v>
      </c>
    </row>
    <row r="6451" spans="1:3">
      <c r="A6451" s="2" t="s">
        <v>19350</v>
      </c>
      <c r="B6451" s="6" t="s">
        <v>19351</v>
      </c>
      <c r="C6451" s="7" t="s">
        <v>19352</v>
      </c>
    </row>
    <row r="6452" spans="1:3">
      <c r="A6452" s="2" t="s">
        <v>19353</v>
      </c>
      <c r="B6452" s="6" t="s">
        <v>19354</v>
      </c>
      <c r="C6452" s="7" t="s">
        <v>19355</v>
      </c>
    </row>
    <row r="6453" spans="1:3">
      <c r="A6453" s="2" t="s">
        <v>19356</v>
      </c>
      <c r="B6453" s="6" t="s">
        <v>19357</v>
      </c>
      <c r="C6453" s="7" t="s">
        <v>19358</v>
      </c>
    </row>
    <row r="6454" spans="1:3">
      <c r="A6454" s="2" t="s">
        <v>19359</v>
      </c>
      <c r="B6454" s="6" t="s">
        <v>19360</v>
      </c>
      <c r="C6454" s="7" t="s">
        <v>19361</v>
      </c>
    </row>
    <row r="6455" spans="1:3">
      <c r="A6455" s="2" t="s">
        <v>19362</v>
      </c>
      <c r="B6455" s="6" t="s">
        <v>19363</v>
      </c>
      <c r="C6455" s="7" t="s">
        <v>19364</v>
      </c>
    </row>
    <row r="6456" spans="1:3">
      <c r="A6456" s="2" t="s">
        <v>19365</v>
      </c>
      <c r="B6456" s="6" t="s">
        <v>19366</v>
      </c>
      <c r="C6456" s="7" t="s">
        <v>19367</v>
      </c>
    </row>
    <row r="6457" spans="1:3">
      <c r="A6457" s="2" t="s">
        <v>19368</v>
      </c>
      <c r="B6457" s="6" t="s">
        <v>19369</v>
      </c>
      <c r="C6457" s="7" t="s">
        <v>19370</v>
      </c>
    </row>
    <row r="6458" spans="1:3">
      <c r="A6458" s="2" t="s">
        <v>19371</v>
      </c>
      <c r="B6458" s="6" t="s">
        <v>19372</v>
      </c>
      <c r="C6458" s="7" t="s">
        <v>19373</v>
      </c>
    </row>
    <row r="6459" spans="1:3">
      <c r="A6459" s="2" t="s">
        <v>19374</v>
      </c>
      <c r="B6459" s="6" t="s">
        <v>19375</v>
      </c>
      <c r="C6459" s="7" t="s">
        <v>19376</v>
      </c>
    </row>
    <row r="6460" spans="1:3">
      <c r="A6460" s="2" t="s">
        <v>19377</v>
      </c>
      <c r="B6460" s="6" t="s">
        <v>19378</v>
      </c>
      <c r="C6460" s="7" t="s">
        <v>19379</v>
      </c>
    </row>
    <row r="6461" spans="1:3">
      <c r="A6461" s="2" t="s">
        <v>19380</v>
      </c>
      <c r="B6461" s="6" t="s">
        <v>19381</v>
      </c>
      <c r="C6461" s="7" t="s">
        <v>19382</v>
      </c>
    </row>
    <row r="6462" spans="1:3">
      <c r="A6462" s="2" t="s">
        <v>19383</v>
      </c>
      <c r="B6462" s="6" t="s">
        <v>19384</v>
      </c>
      <c r="C6462" s="7" t="s">
        <v>19385</v>
      </c>
    </row>
    <row r="6463" spans="1:3">
      <c r="A6463" s="2" t="s">
        <v>19386</v>
      </c>
      <c r="B6463" s="6" t="s">
        <v>19387</v>
      </c>
      <c r="C6463" s="7" t="s">
        <v>19388</v>
      </c>
    </row>
    <row r="6464" spans="1:3">
      <c r="A6464" s="2" t="s">
        <v>19389</v>
      </c>
      <c r="B6464" s="6" t="s">
        <v>19390</v>
      </c>
      <c r="C6464" s="7" t="s">
        <v>19391</v>
      </c>
    </row>
    <row r="6465" spans="1:3">
      <c r="A6465" s="2" t="s">
        <v>19392</v>
      </c>
      <c r="B6465" s="6" t="s">
        <v>19393</v>
      </c>
      <c r="C6465" s="7" t="s">
        <v>19394</v>
      </c>
    </row>
    <row r="6466" spans="1:3">
      <c r="A6466" s="2" t="s">
        <v>19395</v>
      </c>
      <c r="B6466" s="6" t="s">
        <v>19396</v>
      </c>
      <c r="C6466" s="7" t="s">
        <v>19397</v>
      </c>
    </row>
    <row r="6467" spans="1:3">
      <c r="A6467" s="2" t="s">
        <v>19398</v>
      </c>
      <c r="B6467" s="6" t="s">
        <v>19399</v>
      </c>
      <c r="C6467" s="7" t="s">
        <v>19400</v>
      </c>
    </row>
    <row r="6468" spans="1:3">
      <c r="A6468" s="2" t="s">
        <v>19401</v>
      </c>
      <c r="B6468" s="6" t="s">
        <v>19402</v>
      </c>
      <c r="C6468" s="7" t="s">
        <v>19403</v>
      </c>
    </row>
    <row r="6469" spans="1:3">
      <c r="A6469" s="2" t="s">
        <v>19404</v>
      </c>
      <c r="B6469" s="6" t="s">
        <v>19405</v>
      </c>
      <c r="C6469" s="7" t="s">
        <v>19406</v>
      </c>
    </row>
    <row r="6470" spans="1:3">
      <c r="A6470" s="2" t="s">
        <v>19407</v>
      </c>
      <c r="B6470" s="6" t="s">
        <v>19408</v>
      </c>
      <c r="C6470" s="7" t="s">
        <v>19409</v>
      </c>
    </row>
    <row r="6471" spans="1:3">
      <c r="A6471" s="2" t="s">
        <v>19410</v>
      </c>
      <c r="B6471" s="6" t="s">
        <v>19411</v>
      </c>
      <c r="C6471" s="7" t="s">
        <v>19412</v>
      </c>
    </row>
    <row r="6472" spans="1:3">
      <c r="A6472" s="2" t="s">
        <v>19413</v>
      </c>
      <c r="B6472" s="6" t="s">
        <v>19414</v>
      </c>
      <c r="C6472" s="7" t="s">
        <v>19415</v>
      </c>
    </row>
    <row r="6473" spans="1:3">
      <c r="A6473" s="2" t="s">
        <v>19416</v>
      </c>
      <c r="B6473" s="6" t="s">
        <v>19417</v>
      </c>
      <c r="C6473" s="7" t="s">
        <v>19418</v>
      </c>
    </row>
    <row r="6474" spans="1:3">
      <c r="A6474" s="2" t="s">
        <v>19419</v>
      </c>
      <c r="B6474" s="6" t="s">
        <v>19420</v>
      </c>
      <c r="C6474" s="7" t="s">
        <v>19421</v>
      </c>
    </row>
    <row r="6475" spans="1:3">
      <c r="A6475" s="2" t="s">
        <v>19422</v>
      </c>
      <c r="B6475" s="6" t="s">
        <v>19423</v>
      </c>
      <c r="C6475" s="7" t="s">
        <v>19424</v>
      </c>
    </row>
    <row r="6476" spans="1:3">
      <c r="A6476" s="2" t="s">
        <v>19425</v>
      </c>
      <c r="B6476" s="6" t="s">
        <v>19426</v>
      </c>
      <c r="C6476" s="7" t="s">
        <v>19427</v>
      </c>
    </row>
    <row r="6477" spans="1:3">
      <c r="A6477" s="2" t="s">
        <v>19428</v>
      </c>
      <c r="B6477" s="6" t="s">
        <v>19429</v>
      </c>
      <c r="C6477" s="7" t="s">
        <v>19430</v>
      </c>
    </row>
    <row r="6478" spans="1:3">
      <c r="A6478" s="2" t="s">
        <v>19431</v>
      </c>
      <c r="B6478" s="6" t="s">
        <v>19432</v>
      </c>
      <c r="C6478" s="7" t="s">
        <v>19433</v>
      </c>
    </row>
    <row r="6479" spans="1:3">
      <c r="A6479" s="2" t="s">
        <v>19434</v>
      </c>
      <c r="B6479" s="6" t="s">
        <v>19435</v>
      </c>
      <c r="C6479" s="7" t="s">
        <v>19436</v>
      </c>
    </row>
    <row r="6480" spans="1:3">
      <c r="A6480" s="2" t="s">
        <v>19437</v>
      </c>
      <c r="B6480" s="6" t="s">
        <v>19438</v>
      </c>
      <c r="C6480" s="7" t="s">
        <v>19439</v>
      </c>
    </row>
    <row r="6481" spans="1:3">
      <c r="A6481" s="2" t="s">
        <v>19440</v>
      </c>
      <c r="B6481" s="6" t="s">
        <v>19441</v>
      </c>
      <c r="C6481" s="7" t="s">
        <v>19442</v>
      </c>
    </row>
    <row r="6482" spans="1:3">
      <c r="A6482" s="2" t="s">
        <v>19443</v>
      </c>
      <c r="B6482" s="6" t="s">
        <v>19444</v>
      </c>
      <c r="C6482" s="7" t="s">
        <v>19445</v>
      </c>
    </row>
    <row r="6483" spans="1:3">
      <c r="A6483" s="2" t="s">
        <v>19446</v>
      </c>
      <c r="B6483" s="6" t="s">
        <v>19447</v>
      </c>
      <c r="C6483" s="7" t="s">
        <v>19448</v>
      </c>
    </row>
    <row r="6484" spans="1:3">
      <c r="A6484" s="2" t="s">
        <v>19449</v>
      </c>
      <c r="B6484" s="6" t="s">
        <v>19450</v>
      </c>
      <c r="C6484" s="7" t="s">
        <v>19451</v>
      </c>
    </row>
    <row r="6485" spans="1:3">
      <c r="A6485" s="2" t="s">
        <v>19452</v>
      </c>
      <c r="B6485" s="6" t="s">
        <v>19453</v>
      </c>
      <c r="C6485" s="7" t="s">
        <v>19454</v>
      </c>
    </row>
    <row r="6486" spans="1:3">
      <c r="A6486" s="2" t="s">
        <v>19455</v>
      </c>
      <c r="B6486" s="6" t="s">
        <v>19456</v>
      </c>
      <c r="C6486" s="7" t="s">
        <v>19457</v>
      </c>
    </row>
    <row r="6487" spans="1:3">
      <c r="A6487" s="2" t="s">
        <v>19458</v>
      </c>
      <c r="B6487" s="6" t="s">
        <v>19459</v>
      </c>
      <c r="C6487" s="7" t="s">
        <v>19460</v>
      </c>
    </row>
    <row r="6488" spans="1:3">
      <c r="A6488" s="2" t="s">
        <v>19461</v>
      </c>
      <c r="B6488" s="6" t="s">
        <v>19462</v>
      </c>
      <c r="C6488" s="7" t="s">
        <v>19463</v>
      </c>
    </row>
    <row r="6489" spans="1:3">
      <c r="A6489" s="2" t="s">
        <v>19464</v>
      </c>
      <c r="B6489" s="6" t="s">
        <v>19465</v>
      </c>
      <c r="C6489" s="7" t="s">
        <v>19466</v>
      </c>
    </row>
    <row r="6490" spans="1:3">
      <c r="A6490" s="2" t="s">
        <v>19467</v>
      </c>
      <c r="B6490" s="6" t="s">
        <v>19468</v>
      </c>
      <c r="C6490" s="7" t="s">
        <v>19469</v>
      </c>
    </row>
    <row r="6491" spans="1:3">
      <c r="A6491" s="2" t="s">
        <v>19470</v>
      </c>
      <c r="B6491" s="6" t="s">
        <v>19471</v>
      </c>
      <c r="C6491" s="7" t="s">
        <v>19472</v>
      </c>
    </row>
    <row r="6492" spans="1:3">
      <c r="A6492" s="2" t="s">
        <v>19473</v>
      </c>
      <c r="B6492" s="6" t="s">
        <v>19474</v>
      </c>
      <c r="C6492" s="7" t="s">
        <v>19475</v>
      </c>
    </row>
    <row r="6493" spans="1:3">
      <c r="A6493" s="2" t="s">
        <v>19476</v>
      </c>
      <c r="B6493" s="6" t="s">
        <v>19477</v>
      </c>
      <c r="C6493" s="7" t="s">
        <v>19478</v>
      </c>
    </row>
    <row r="6494" spans="1:3">
      <c r="A6494" s="2" t="s">
        <v>19479</v>
      </c>
      <c r="B6494" s="6" t="s">
        <v>19480</v>
      </c>
      <c r="C6494" s="7" t="s">
        <v>19481</v>
      </c>
    </row>
    <row r="6495" spans="1:3">
      <c r="A6495" s="2" t="s">
        <v>19482</v>
      </c>
      <c r="B6495" s="6" t="s">
        <v>19483</v>
      </c>
      <c r="C6495" s="7" t="s">
        <v>19484</v>
      </c>
    </row>
    <row r="6496" spans="1:3">
      <c r="A6496" s="2" t="s">
        <v>19485</v>
      </c>
      <c r="B6496" s="6" t="s">
        <v>19486</v>
      </c>
      <c r="C6496" s="7" t="s">
        <v>19487</v>
      </c>
    </row>
    <row r="6497" spans="1:3">
      <c r="A6497" s="2" t="s">
        <v>19488</v>
      </c>
      <c r="B6497" s="6" t="s">
        <v>19489</v>
      </c>
      <c r="C6497" s="7" t="s">
        <v>19490</v>
      </c>
    </row>
    <row r="6498" spans="1:3">
      <c r="A6498" s="2" t="s">
        <v>19491</v>
      </c>
      <c r="B6498" s="6" t="s">
        <v>19492</v>
      </c>
      <c r="C6498" s="7" t="s">
        <v>19493</v>
      </c>
    </row>
    <row r="6499" spans="1:3">
      <c r="A6499" s="2" t="s">
        <v>19494</v>
      </c>
      <c r="B6499" s="6" t="s">
        <v>19495</v>
      </c>
      <c r="C6499" s="7" t="s">
        <v>19496</v>
      </c>
    </row>
    <row r="6500" spans="1:3">
      <c r="A6500" s="2" t="s">
        <v>19497</v>
      </c>
      <c r="B6500" s="6" t="s">
        <v>19498</v>
      </c>
      <c r="C6500" s="7" t="s">
        <v>19499</v>
      </c>
    </row>
    <row r="6501" spans="1:3">
      <c r="A6501" s="2" t="s">
        <v>19500</v>
      </c>
      <c r="B6501" s="6" t="s">
        <v>19501</v>
      </c>
      <c r="C6501" s="7" t="s">
        <v>19502</v>
      </c>
    </row>
    <row r="6502" spans="1:3">
      <c r="A6502" s="2" t="s">
        <v>19503</v>
      </c>
      <c r="B6502" s="6" t="s">
        <v>19504</v>
      </c>
      <c r="C6502" s="7" t="s">
        <v>19505</v>
      </c>
    </row>
    <row r="6503" spans="1:3">
      <c r="A6503" s="2" t="s">
        <v>19506</v>
      </c>
      <c r="B6503" s="6" t="s">
        <v>19507</v>
      </c>
      <c r="C6503" s="7" t="s">
        <v>19508</v>
      </c>
    </row>
    <row r="6504" spans="1:3">
      <c r="A6504" s="2" t="s">
        <v>19509</v>
      </c>
      <c r="B6504" s="6" t="s">
        <v>19510</v>
      </c>
      <c r="C6504" s="7" t="s">
        <v>19511</v>
      </c>
    </row>
    <row r="6505" spans="1:3">
      <c r="A6505" s="2" t="s">
        <v>19512</v>
      </c>
      <c r="B6505" s="6" t="s">
        <v>19513</v>
      </c>
      <c r="C6505" s="7" t="s">
        <v>19514</v>
      </c>
    </row>
    <row r="6506" spans="1:3">
      <c r="A6506" s="2" t="s">
        <v>19515</v>
      </c>
      <c r="B6506" s="6" t="s">
        <v>19516</v>
      </c>
      <c r="C6506" s="7" t="s">
        <v>19517</v>
      </c>
    </row>
    <row r="6507" spans="1:3">
      <c r="A6507" s="2" t="s">
        <v>19518</v>
      </c>
      <c r="B6507" s="6" t="s">
        <v>19519</v>
      </c>
      <c r="C6507" s="7" t="s">
        <v>19520</v>
      </c>
    </row>
    <row r="6508" spans="1:3">
      <c r="A6508" s="2" t="s">
        <v>19521</v>
      </c>
      <c r="B6508" s="6" t="s">
        <v>19522</v>
      </c>
      <c r="C6508" s="7" t="s">
        <v>19523</v>
      </c>
    </row>
    <row r="6509" spans="1:3">
      <c r="A6509" s="2" t="s">
        <v>19524</v>
      </c>
      <c r="B6509" s="6" t="s">
        <v>19525</v>
      </c>
      <c r="C6509" s="7" t="s">
        <v>19526</v>
      </c>
    </row>
    <row r="6510" spans="1:3">
      <c r="A6510" s="2" t="s">
        <v>19527</v>
      </c>
      <c r="B6510" s="6" t="s">
        <v>19528</v>
      </c>
      <c r="C6510" s="7" t="s">
        <v>19529</v>
      </c>
    </row>
    <row r="6511" spans="1:3">
      <c r="A6511" s="2" t="s">
        <v>19530</v>
      </c>
      <c r="B6511" s="6" t="s">
        <v>19531</v>
      </c>
      <c r="C6511" s="7" t="s">
        <v>19532</v>
      </c>
    </row>
    <row r="6512" spans="1:3">
      <c r="A6512" s="2" t="s">
        <v>19533</v>
      </c>
      <c r="B6512" s="6" t="s">
        <v>19534</v>
      </c>
      <c r="C6512" s="7" t="s">
        <v>19535</v>
      </c>
    </row>
    <row r="6513" spans="1:3">
      <c r="A6513" s="2" t="s">
        <v>19536</v>
      </c>
      <c r="B6513" s="6" t="s">
        <v>19537</v>
      </c>
      <c r="C6513" s="7" t="s">
        <v>19538</v>
      </c>
    </row>
    <row r="6514" spans="1:3">
      <c r="A6514" s="2" t="s">
        <v>19539</v>
      </c>
      <c r="B6514" s="6" t="s">
        <v>19540</v>
      </c>
      <c r="C6514" s="7" t="s">
        <v>19541</v>
      </c>
    </row>
    <row r="6515" spans="1:3">
      <c r="A6515" s="2" t="s">
        <v>19542</v>
      </c>
      <c r="B6515" s="6" t="s">
        <v>19543</v>
      </c>
      <c r="C6515" s="7" t="s">
        <v>19544</v>
      </c>
    </row>
    <row r="6516" spans="1:3">
      <c r="A6516" s="2" t="s">
        <v>19545</v>
      </c>
      <c r="B6516" s="6" t="s">
        <v>19546</v>
      </c>
      <c r="C6516" s="7" t="s">
        <v>19547</v>
      </c>
    </row>
    <row r="6517" spans="1:3">
      <c r="A6517" s="2" t="s">
        <v>19548</v>
      </c>
      <c r="B6517" s="6" t="s">
        <v>19549</v>
      </c>
      <c r="C6517" s="7" t="s">
        <v>19550</v>
      </c>
    </row>
    <row r="6518" spans="1:3">
      <c r="A6518" s="2" t="s">
        <v>19551</v>
      </c>
      <c r="B6518" s="6" t="s">
        <v>19552</v>
      </c>
      <c r="C6518" s="7" t="s">
        <v>19553</v>
      </c>
    </row>
    <row r="6519" spans="1:3">
      <c r="A6519" s="2" t="s">
        <v>19554</v>
      </c>
      <c r="B6519" s="6" t="s">
        <v>19555</v>
      </c>
      <c r="C6519" s="7" t="s">
        <v>19556</v>
      </c>
    </row>
    <row r="6520" spans="1:3">
      <c r="A6520" s="2" t="s">
        <v>19557</v>
      </c>
      <c r="B6520" s="6" t="s">
        <v>19558</v>
      </c>
      <c r="C6520" s="7" t="s">
        <v>19559</v>
      </c>
    </row>
    <row r="6521" spans="1:3">
      <c r="A6521" s="2" t="s">
        <v>19560</v>
      </c>
      <c r="B6521" s="6" t="s">
        <v>19561</v>
      </c>
      <c r="C6521" s="7" t="s">
        <v>19562</v>
      </c>
    </row>
    <row r="6522" spans="1:3">
      <c r="A6522" s="2" t="s">
        <v>19563</v>
      </c>
      <c r="B6522" s="6" t="s">
        <v>19564</v>
      </c>
      <c r="C6522" s="7" t="s">
        <v>19565</v>
      </c>
    </row>
    <row r="6523" spans="1:3">
      <c r="A6523" s="2" t="s">
        <v>19566</v>
      </c>
      <c r="B6523" s="6" t="s">
        <v>19567</v>
      </c>
      <c r="C6523" s="7" t="s">
        <v>19568</v>
      </c>
    </row>
    <row r="6524" spans="1:3">
      <c r="A6524" s="2" t="s">
        <v>19569</v>
      </c>
      <c r="B6524" s="6" t="s">
        <v>19570</v>
      </c>
      <c r="C6524" s="7" t="s">
        <v>19571</v>
      </c>
    </row>
    <row r="6525" spans="1:3">
      <c r="A6525" s="2" t="s">
        <v>19572</v>
      </c>
      <c r="B6525" s="6" t="s">
        <v>19573</v>
      </c>
      <c r="C6525" s="7" t="s">
        <v>19574</v>
      </c>
    </row>
    <row r="6526" spans="1:3">
      <c r="A6526" s="2" t="s">
        <v>19575</v>
      </c>
      <c r="B6526" s="6" t="s">
        <v>19576</v>
      </c>
      <c r="C6526" s="7" t="s">
        <v>19577</v>
      </c>
    </row>
    <row r="6527" spans="1:3">
      <c r="A6527" s="2" t="s">
        <v>19578</v>
      </c>
      <c r="B6527" s="6" t="s">
        <v>19579</v>
      </c>
      <c r="C6527" s="7" t="s">
        <v>19580</v>
      </c>
    </row>
    <row r="6528" spans="1:3">
      <c r="A6528" s="2" t="s">
        <v>19581</v>
      </c>
      <c r="B6528" s="6" t="s">
        <v>19582</v>
      </c>
      <c r="C6528" s="7" t="s">
        <v>19583</v>
      </c>
    </row>
    <row r="6529" spans="1:3">
      <c r="A6529" s="2" t="s">
        <v>19584</v>
      </c>
      <c r="B6529" s="6" t="s">
        <v>19585</v>
      </c>
      <c r="C6529" s="7" t="s">
        <v>19586</v>
      </c>
    </row>
    <row r="6530" spans="1:3">
      <c r="A6530" s="2" t="s">
        <v>19587</v>
      </c>
      <c r="B6530" s="6" t="s">
        <v>19588</v>
      </c>
      <c r="C6530" s="7" t="s">
        <v>19589</v>
      </c>
    </row>
    <row r="6531" spans="1:3">
      <c r="A6531" s="2" t="s">
        <v>19590</v>
      </c>
      <c r="B6531" s="6" t="s">
        <v>19591</v>
      </c>
      <c r="C6531" s="7" t="s">
        <v>19592</v>
      </c>
    </row>
    <row r="6532" spans="1:3">
      <c r="A6532" s="2" t="s">
        <v>19593</v>
      </c>
      <c r="B6532" s="6" t="s">
        <v>19594</v>
      </c>
      <c r="C6532" s="7" t="s">
        <v>19595</v>
      </c>
    </row>
    <row r="6533" spans="1:3">
      <c r="A6533" s="2" t="s">
        <v>19596</v>
      </c>
      <c r="B6533" s="6" t="s">
        <v>19597</v>
      </c>
      <c r="C6533" s="7" t="s">
        <v>19598</v>
      </c>
    </row>
    <row r="6534" spans="1:3">
      <c r="A6534" s="2" t="s">
        <v>19599</v>
      </c>
      <c r="B6534" s="6" t="s">
        <v>19600</v>
      </c>
      <c r="C6534" s="7" t="s">
        <v>19601</v>
      </c>
    </row>
    <row r="6535" spans="1:3">
      <c r="A6535" s="2" t="s">
        <v>19602</v>
      </c>
      <c r="B6535" s="6" t="s">
        <v>19603</v>
      </c>
      <c r="C6535" s="7" t="s">
        <v>19604</v>
      </c>
    </row>
    <row r="6536" spans="1:3">
      <c r="A6536" s="2" t="s">
        <v>19605</v>
      </c>
      <c r="B6536" s="6" t="s">
        <v>19606</v>
      </c>
      <c r="C6536" s="7" t="s">
        <v>19607</v>
      </c>
    </row>
    <row r="6537" spans="1:3">
      <c r="A6537" s="2" t="s">
        <v>19608</v>
      </c>
      <c r="B6537" s="6" t="s">
        <v>19609</v>
      </c>
      <c r="C6537" s="7" t="s">
        <v>19610</v>
      </c>
    </row>
    <row r="6538" spans="1:3">
      <c r="A6538" s="2" t="s">
        <v>19611</v>
      </c>
      <c r="B6538" s="6" t="s">
        <v>19612</v>
      </c>
      <c r="C6538" s="7" t="s">
        <v>19613</v>
      </c>
    </row>
    <row r="6539" spans="1:3">
      <c r="A6539" s="2" t="s">
        <v>19614</v>
      </c>
      <c r="B6539" s="6" t="s">
        <v>19615</v>
      </c>
      <c r="C6539" s="7" t="s">
        <v>19616</v>
      </c>
    </row>
    <row r="6540" spans="1:3">
      <c r="A6540" s="2" t="s">
        <v>19617</v>
      </c>
      <c r="B6540" s="6" t="s">
        <v>19618</v>
      </c>
      <c r="C6540" s="7" t="s">
        <v>19619</v>
      </c>
    </row>
    <row r="6541" spans="1:3">
      <c r="A6541" s="2" t="s">
        <v>19620</v>
      </c>
      <c r="B6541" s="6" t="s">
        <v>19621</v>
      </c>
      <c r="C6541" s="7" t="s">
        <v>19622</v>
      </c>
    </row>
    <row r="6542" spans="1:3">
      <c r="A6542" s="2" t="s">
        <v>19623</v>
      </c>
      <c r="B6542" s="6" t="s">
        <v>19624</v>
      </c>
      <c r="C6542" s="7" t="s">
        <v>19625</v>
      </c>
    </row>
    <row r="6543" spans="1:3">
      <c r="A6543" s="2" t="s">
        <v>19626</v>
      </c>
      <c r="B6543" s="6" t="s">
        <v>19627</v>
      </c>
      <c r="C6543" s="7" t="s">
        <v>19628</v>
      </c>
    </row>
    <row r="6544" spans="1:3">
      <c r="A6544" s="2" t="s">
        <v>19629</v>
      </c>
      <c r="B6544" s="6" t="s">
        <v>19630</v>
      </c>
      <c r="C6544" s="7" t="s">
        <v>19631</v>
      </c>
    </row>
    <row r="6545" spans="1:3">
      <c r="A6545" s="2" t="s">
        <v>19632</v>
      </c>
      <c r="B6545" s="6" t="s">
        <v>19633</v>
      </c>
      <c r="C6545" s="7" t="s">
        <v>19634</v>
      </c>
    </row>
    <row r="6546" spans="1:3">
      <c r="A6546" s="2" t="s">
        <v>19635</v>
      </c>
      <c r="B6546" s="6" t="s">
        <v>19636</v>
      </c>
      <c r="C6546" s="7" t="s">
        <v>19637</v>
      </c>
    </row>
    <row r="6547" spans="1:3">
      <c r="A6547" s="2" t="s">
        <v>19638</v>
      </c>
      <c r="B6547" s="6" t="s">
        <v>19639</v>
      </c>
      <c r="C6547" s="7" t="s">
        <v>19640</v>
      </c>
    </row>
    <row r="6548" spans="1:3">
      <c r="A6548" s="2" t="s">
        <v>19641</v>
      </c>
      <c r="B6548" s="6" t="s">
        <v>19642</v>
      </c>
      <c r="C6548" s="7" t="s">
        <v>19643</v>
      </c>
    </row>
    <row r="6549" spans="1:3">
      <c r="A6549" s="2" t="s">
        <v>19644</v>
      </c>
      <c r="B6549" s="6" t="s">
        <v>19645</v>
      </c>
      <c r="C6549" s="7" t="s">
        <v>19646</v>
      </c>
    </row>
    <row r="6550" spans="1:3">
      <c r="A6550" s="2" t="s">
        <v>19647</v>
      </c>
      <c r="B6550" s="6" t="s">
        <v>19648</v>
      </c>
      <c r="C6550" s="7" t="s">
        <v>19649</v>
      </c>
    </row>
    <row r="6551" spans="1:3">
      <c r="A6551" s="2" t="s">
        <v>19650</v>
      </c>
      <c r="B6551" s="6" t="s">
        <v>19651</v>
      </c>
      <c r="C6551" s="7" t="s">
        <v>19652</v>
      </c>
    </row>
    <row r="6552" spans="1:3">
      <c r="A6552" s="2" t="s">
        <v>19653</v>
      </c>
      <c r="B6552" s="6" t="s">
        <v>19654</v>
      </c>
      <c r="C6552" s="7" t="s">
        <v>19655</v>
      </c>
    </row>
    <row r="6553" spans="1:3">
      <c r="A6553" s="2" t="s">
        <v>19656</v>
      </c>
      <c r="B6553" s="6" t="s">
        <v>19657</v>
      </c>
      <c r="C6553" s="7" t="s">
        <v>19658</v>
      </c>
    </row>
    <row r="6554" spans="1:3">
      <c r="A6554" s="2" t="s">
        <v>19659</v>
      </c>
      <c r="B6554" s="6" t="s">
        <v>19660</v>
      </c>
      <c r="C6554" s="7" t="s">
        <v>19661</v>
      </c>
    </row>
    <row r="6555" spans="1:3">
      <c r="A6555" s="2" t="s">
        <v>19662</v>
      </c>
      <c r="B6555" s="6" t="s">
        <v>19663</v>
      </c>
      <c r="C6555" s="7" t="s">
        <v>19664</v>
      </c>
    </row>
    <row r="6556" spans="1:3">
      <c r="A6556" s="2" t="s">
        <v>19665</v>
      </c>
      <c r="B6556" s="6" t="s">
        <v>19666</v>
      </c>
      <c r="C6556" s="7" t="s">
        <v>19667</v>
      </c>
    </row>
    <row r="6557" spans="1:3">
      <c r="A6557" s="2" t="s">
        <v>19668</v>
      </c>
      <c r="B6557" s="6" t="s">
        <v>19669</v>
      </c>
      <c r="C6557" s="7" t="s">
        <v>19670</v>
      </c>
    </row>
    <row r="6558" spans="1:3">
      <c r="A6558" s="2" t="s">
        <v>19671</v>
      </c>
      <c r="B6558" s="6" t="s">
        <v>19672</v>
      </c>
      <c r="C6558" s="7" t="s">
        <v>19673</v>
      </c>
    </row>
    <row r="6559" spans="1:3">
      <c r="A6559" s="2" t="s">
        <v>19674</v>
      </c>
      <c r="B6559" s="6" t="s">
        <v>19675</v>
      </c>
      <c r="C6559" s="7" t="s">
        <v>19676</v>
      </c>
    </row>
    <row r="6560" spans="1:3">
      <c r="A6560" s="2" t="s">
        <v>19677</v>
      </c>
      <c r="B6560" s="6" t="s">
        <v>19678</v>
      </c>
      <c r="C6560" s="7" t="s">
        <v>19679</v>
      </c>
    </row>
    <row r="6561" spans="1:3">
      <c r="A6561" s="2" t="s">
        <v>19680</v>
      </c>
      <c r="B6561" s="6" t="s">
        <v>19681</v>
      </c>
      <c r="C6561" s="7" t="s">
        <v>19682</v>
      </c>
    </row>
    <row r="6562" spans="1:3">
      <c r="A6562" s="2" t="s">
        <v>19683</v>
      </c>
      <c r="B6562" s="6" t="s">
        <v>19684</v>
      </c>
      <c r="C6562" s="7" t="s">
        <v>19685</v>
      </c>
    </row>
    <row r="6563" spans="1:3">
      <c r="A6563" s="2" t="s">
        <v>19686</v>
      </c>
      <c r="B6563" s="6" t="s">
        <v>19687</v>
      </c>
      <c r="C6563" s="7" t="s">
        <v>19688</v>
      </c>
    </row>
    <row r="6564" spans="1:3">
      <c r="A6564" s="2" t="s">
        <v>19689</v>
      </c>
      <c r="B6564" s="6" t="s">
        <v>19690</v>
      </c>
      <c r="C6564" s="7" t="s">
        <v>19691</v>
      </c>
    </row>
    <row r="6565" spans="1:3">
      <c r="A6565" s="2" t="s">
        <v>19692</v>
      </c>
      <c r="B6565" s="6" t="s">
        <v>19693</v>
      </c>
      <c r="C6565" s="7" t="s">
        <v>19694</v>
      </c>
    </row>
    <row r="6566" spans="1:3">
      <c r="A6566" s="2" t="s">
        <v>19695</v>
      </c>
      <c r="B6566" s="6" t="s">
        <v>19696</v>
      </c>
      <c r="C6566" s="7" t="s">
        <v>19697</v>
      </c>
    </row>
    <row r="6567" spans="1:3">
      <c r="A6567" s="2" t="s">
        <v>19698</v>
      </c>
      <c r="B6567" s="6" t="s">
        <v>19699</v>
      </c>
      <c r="C6567" s="7" t="s">
        <v>19700</v>
      </c>
    </row>
    <row r="6568" spans="1:3">
      <c r="A6568" s="2" t="s">
        <v>19701</v>
      </c>
      <c r="B6568" s="6" t="s">
        <v>19702</v>
      </c>
      <c r="C6568" s="7" t="s">
        <v>19703</v>
      </c>
    </row>
    <row r="6569" spans="1:3">
      <c r="A6569" s="2" t="s">
        <v>19704</v>
      </c>
      <c r="B6569" s="6" t="s">
        <v>19705</v>
      </c>
      <c r="C6569" s="7" t="s">
        <v>19706</v>
      </c>
    </row>
    <row r="6570" spans="1:3">
      <c r="A6570" s="2" t="s">
        <v>19707</v>
      </c>
      <c r="B6570" s="6" t="s">
        <v>19708</v>
      </c>
      <c r="C6570" s="7" t="s">
        <v>19709</v>
      </c>
    </row>
    <row r="6571" spans="1:3">
      <c r="A6571" s="2" t="s">
        <v>19710</v>
      </c>
      <c r="B6571" s="6" t="s">
        <v>19711</v>
      </c>
      <c r="C6571" s="7" t="s">
        <v>19712</v>
      </c>
    </row>
    <row r="6572" spans="1:3">
      <c r="A6572" s="2" t="s">
        <v>19713</v>
      </c>
      <c r="B6572" s="6" t="s">
        <v>19714</v>
      </c>
      <c r="C6572" s="7" t="s">
        <v>19715</v>
      </c>
    </row>
    <row r="6573" spans="1:3">
      <c r="A6573" s="2" t="s">
        <v>19716</v>
      </c>
      <c r="B6573" s="6" t="s">
        <v>19717</v>
      </c>
      <c r="C6573" s="7" t="s">
        <v>19718</v>
      </c>
    </row>
    <row r="6574" spans="1:3">
      <c r="A6574" s="2" t="s">
        <v>19719</v>
      </c>
      <c r="B6574" s="6" t="s">
        <v>19720</v>
      </c>
      <c r="C6574" s="7" t="s">
        <v>19721</v>
      </c>
    </row>
    <row r="6575" spans="1:3">
      <c r="A6575" s="2" t="s">
        <v>19722</v>
      </c>
      <c r="B6575" s="6" t="s">
        <v>19723</v>
      </c>
      <c r="C6575" s="7" t="s">
        <v>19724</v>
      </c>
    </row>
    <row r="6576" spans="1:3">
      <c r="A6576" s="2" t="s">
        <v>19725</v>
      </c>
      <c r="B6576" s="6" t="s">
        <v>19726</v>
      </c>
      <c r="C6576" s="7" t="s">
        <v>19727</v>
      </c>
    </row>
    <row r="6577" spans="1:3">
      <c r="A6577" s="2" t="s">
        <v>19728</v>
      </c>
      <c r="B6577" s="6" t="s">
        <v>19729</v>
      </c>
      <c r="C6577" s="7" t="s">
        <v>19730</v>
      </c>
    </row>
    <row r="6578" spans="1:3">
      <c r="A6578" s="2" t="s">
        <v>19731</v>
      </c>
      <c r="B6578" s="6" t="s">
        <v>19732</v>
      </c>
      <c r="C6578" s="7" t="s">
        <v>19733</v>
      </c>
    </row>
    <row r="6579" spans="1:3">
      <c r="A6579" s="2" t="s">
        <v>19734</v>
      </c>
      <c r="B6579" s="6" t="s">
        <v>19735</v>
      </c>
      <c r="C6579" s="7" t="s">
        <v>19736</v>
      </c>
    </row>
    <row r="6580" spans="1:3">
      <c r="A6580" s="2" t="s">
        <v>19737</v>
      </c>
      <c r="B6580" s="6" t="s">
        <v>19738</v>
      </c>
      <c r="C6580" s="7" t="s">
        <v>19739</v>
      </c>
    </row>
    <row r="6581" spans="1:3">
      <c r="A6581" s="2" t="s">
        <v>19740</v>
      </c>
      <c r="B6581" s="6" t="s">
        <v>19741</v>
      </c>
      <c r="C6581" s="7" t="s">
        <v>19742</v>
      </c>
    </row>
    <row r="6582" spans="1:3">
      <c r="A6582" s="2" t="s">
        <v>19743</v>
      </c>
      <c r="B6582" s="6" t="s">
        <v>19744</v>
      </c>
      <c r="C6582" s="7" t="s">
        <v>19745</v>
      </c>
    </row>
    <row r="6583" spans="1:3">
      <c r="A6583" s="2" t="s">
        <v>19746</v>
      </c>
      <c r="B6583" s="6" t="s">
        <v>19747</v>
      </c>
      <c r="C6583" s="7" t="s">
        <v>19748</v>
      </c>
    </row>
    <row r="6584" spans="1:3">
      <c r="A6584" s="2" t="s">
        <v>19749</v>
      </c>
      <c r="B6584" s="6" t="s">
        <v>19750</v>
      </c>
      <c r="C6584" s="7" t="s">
        <v>19751</v>
      </c>
    </row>
    <row r="6585" spans="1:3">
      <c r="A6585" s="2" t="s">
        <v>19752</v>
      </c>
      <c r="B6585" s="6" t="s">
        <v>19753</v>
      </c>
      <c r="C6585" s="7" t="s">
        <v>19754</v>
      </c>
    </row>
    <row r="6586" spans="1:3">
      <c r="A6586" s="2" t="s">
        <v>19755</v>
      </c>
      <c r="B6586" s="6" t="s">
        <v>19756</v>
      </c>
      <c r="C6586" s="7" t="s">
        <v>19757</v>
      </c>
    </row>
    <row r="6587" spans="1:3">
      <c r="A6587" s="2" t="s">
        <v>19758</v>
      </c>
      <c r="B6587" s="6" t="s">
        <v>19759</v>
      </c>
      <c r="C6587" s="7" t="s">
        <v>19760</v>
      </c>
    </row>
    <row r="6588" spans="1:3">
      <c r="A6588" s="2" t="s">
        <v>19761</v>
      </c>
      <c r="B6588" s="6" t="s">
        <v>19762</v>
      </c>
      <c r="C6588" s="7" t="s">
        <v>19763</v>
      </c>
    </row>
    <row r="6589" spans="1:3">
      <c r="A6589" s="2" t="s">
        <v>19764</v>
      </c>
      <c r="B6589" s="6" t="s">
        <v>19765</v>
      </c>
      <c r="C6589" s="7" t="s">
        <v>19766</v>
      </c>
    </row>
    <row r="6590" spans="1:3">
      <c r="A6590" s="2" t="s">
        <v>19767</v>
      </c>
      <c r="B6590" s="6" t="s">
        <v>19768</v>
      </c>
      <c r="C6590" s="7" t="s">
        <v>19769</v>
      </c>
    </row>
    <row r="6591" spans="1:3">
      <c r="A6591" s="2" t="s">
        <v>19770</v>
      </c>
      <c r="B6591" s="6" t="s">
        <v>19771</v>
      </c>
      <c r="C6591" s="7" t="s">
        <v>19772</v>
      </c>
    </row>
    <row r="6592" spans="1:3">
      <c r="A6592" s="2" t="s">
        <v>19773</v>
      </c>
      <c r="B6592" s="6" t="s">
        <v>19774</v>
      </c>
      <c r="C6592" s="7" t="s">
        <v>19775</v>
      </c>
    </row>
    <row r="6593" spans="1:3">
      <c r="A6593" s="2" t="s">
        <v>19776</v>
      </c>
      <c r="B6593" s="6" t="s">
        <v>19777</v>
      </c>
      <c r="C6593" s="7" t="s">
        <v>19778</v>
      </c>
    </row>
    <row r="6594" spans="1:3">
      <c r="A6594" s="2" t="s">
        <v>19779</v>
      </c>
      <c r="B6594" s="6" t="s">
        <v>19780</v>
      </c>
      <c r="C6594" s="7" t="s">
        <v>19781</v>
      </c>
    </row>
    <row r="6595" spans="1:3">
      <c r="A6595" s="2" t="s">
        <v>19782</v>
      </c>
      <c r="B6595" s="6" t="s">
        <v>19783</v>
      </c>
      <c r="C6595" s="7" t="s">
        <v>19784</v>
      </c>
    </row>
    <row r="6596" spans="1:3">
      <c r="A6596" s="2" t="s">
        <v>19785</v>
      </c>
      <c r="B6596" s="6" t="s">
        <v>19786</v>
      </c>
      <c r="C6596" s="7" t="s">
        <v>19787</v>
      </c>
    </row>
    <row r="6597" spans="1:3">
      <c r="A6597" s="2" t="s">
        <v>19788</v>
      </c>
      <c r="B6597" s="6" t="s">
        <v>19789</v>
      </c>
      <c r="C6597" s="7" t="s">
        <v>19790</v>
      </c>
    </row>
    <row r="6598" spans="1:3">
      <c r="A6598" s="2" t="s">
        <v>19791</v>
      </c>
      <c r="B6598" s="6" t="s">
        <v>19792</v>
      </c>
      <c r="C6598" s="7" t="s">
        <v>19793</v>
      </c>
    </row>
    <row r="6599" spans="1:3">
      <c r="A6599" s="2" t="s">
        <v>19794</v>
      </c>
      <c r="B6599" s="6" t="s">
        <v>19795</v>
      </c>
      <c r="C6599" s="7" t="s">
        <v>19796</v>
      </c>
    </row>
    <row r="6600" spans="1:3">
      <c r="A6600" s="2" t="s">
        <v>19797</v>
      </c>
      <c r="B6600" s="6" t="s">
        <v>19798</v>
      </c>
      <c r="C6600" s="7" t="s">
        <v>19799</v>
      </c>
    </row>
    <row r="6601" spans="1:3">
      <c r="A6601" s="2" t="s">
        <v>19800</v>
      </c>
      <c r="B6601" s="6" t="s">
        <v>19801</v>
      </c>
      <c r="C6601" s="7" t="s">
        <v>19802</v>
      </c>
    </row>
    <row r="6602" spans="1:3">
      <c r="A6602" s="2" t="s">
        <v>19803</v>
      </c>
      <c r="B6602" s="6" t="s">
        <v>19804</v>
      </c>
      <c r="C6602" s="7" t="s">
        <v>19805</v>
      </c>
    </row>
    <row r="6603" spans="1:3">
      <c r="A6603" s="2" t="s">
        <v>19806</v>
      </c>
      <c r="B6603" s="6" t="s">
        <v>19807</v>
      </c>
      <c r="C6603" s="7" t="s">
        <v>19808</v>
      </c>
    </row>
    <row r="6604" spans="1:3">
      <c r="A6604" s="2" t="s">
        <v>19809</v>
      </c>
      <c r="B6604" s="6" t="s">
        <v>19810</v>
      </c>
      <c r="C6604" s="7" t="s">
        <v>19811</v>
      </c>
    </row>
    <row r="6605" spans="1:3">
      <c r="A6605" s="2" t="s">
        <v>19812</v>
      </c>
      <c r="B6605" s="6" t="s">
        <v>19813</v>
      </c>
      <c r="C6605" s="7" t="s">
        <v>19814</v>
      </c>
    </row>
    <row r="6606" spans="1:3">
      <c r="A6606" s="2" t="s">
        <v>19815</v>
      </c>
      <c r="B6606" s="6" t="s">
        <v>19816</v>
      </c>
      <c r="C6606" s="7" t="s">
        <v>19817</v>
      </c>
    </row>
    <row r="6607" spans="1:3">
      <c r="A6607" s="2" t="s">
        <v>19818</v>
      </c>
      <c r="B6607" s="6" t="s">
        <v>19819</v>
      </c>
      <c r="C6607" s="7" t="s">
        <v>19820</v>
      </c>
    </row>
    <row r="6608" spans="1:3">
      <c r="A6608" s="2" t="s">
        <v>19821</v>
      </c>
      <c r="B6608" s="6" t="s">
        <v>19822</v>
      </c>
      <c r="C6608" s="7" t="s">
        <v>19823</v>
      </c>
    </row>
    <row r="6609" spans="1:3">
      <c r="A6609" s="2" t="s">
        <v>19824</v>
      </c>
      <c r="B6609" s="6" t="s">
        <v>19825</v>
      </c>
      <c r="C6609" s="7" t="s">
        <v>19826</v>
      </c>
    </row>
    <row r="6610" spans="1:3">
      <c r="A6610" s="2" t="s">
        <v>19827</v>
      </c>
      <c r="B6610" s="6" t="s">
        <v>19828</v>
      </c>
      <c r="C6610" s="7" t="s">
        <v>19829</v>
      </c>
    </row>
    <row r="6611" spans="1:3">
      <c r="A6611" s="2" t="s">
        <v>19830</v>
      </c>
      <c r="B6611" s="6" t="s">
        <v>19831</v>
      </c>
      <c r="C6611" s="7" t="s">
        <v>19832</v>
      </c>
    </row>
    <row r="6612" spans="1:3">
      <c r="A6612" s="2" t="s">
        <v>19833</v>
      </c>
      <c r="B6612" s="6" t="s">
        <v>19834</v>
      </c>
      <c r="C6612" s="7" t="s">
        <v>19835</v>
      </c>
    </row>
    <row r="6613" spans="1:3">
      <c r="A6613" s="2" t="s">
        <v>19836</v>
      </c>
      <c r="B6613" s="6" t="s">
        <v>19837</v>
      </c>
      <c r="C6613" s="7" t="s">
        <v>19838</v>
      </c>
    </row>
    <row r="6614" spans="1:3">
      <c r="A6614" s="2" t="s">
        <v>19839</v>
      </c>
      <c r="B6614" s="6" t="s">
        <v>19840</v>
      </c>
      <c r="C6614" s="7" t="s">
        <v>19841</v>
      </c>
    </row>
    <row r="6615" spans="1:3">
      <c r="A6615" s="2" t="s">
        <v>19842</v>
      </c>
      <c r="B6615" s="6" t="s">
        <v>19843</v>
      </c>
      <c r="C6615" s="7" t="s">
        <v>19844</v>
      </c>
    </row>
    <row r="6616" spans="1:3">
      <c r="A6616" s="2" t="s">
        <v>19845</v>
      </c>
      <c r="B6616" s="6" t="s">
        <v>19846</v>
      </c>
      <c r="C6616" s="7" t="s">
        <v>19847</v>
      </c>
    </row>
    <row r="6617" spans="1:3">
      <c r="A6617" s="2" t="s">
        <v>19848</v>
      </c>
      <c r="B6617" s="6" t="s">
        <v>19849</v>
      </c>
      <c r="C6617" s="7" t="s">
        <v>19850</v>
      </c>
    </row>
    <row r="6618" spans="1:3">
      <c r="A6618" s="2" t="s">
        <v>19851</v>
      </c>
      <c r="B6618" s="6" t="s">
        <v>19852</v>
      </c>
      <c r="C6618" s="7" t="s">
        <v>19853</v>
      </c>
    </row>
    <row r="6619" spans="1:3">
      <c r="A6619" s="2" t="s">
        <v>19854</v>
      </c>
      <c r="B6619" s="6" t="s">
        <v>19855</v>
      </c>
      <c r="C6619" s="7" t="s">
        <v>19856</v>
      </c>
    </row>
    <row r="6620" spans="1:3">
      <c r="A6620" s="2" t="s">
        <v>19857</v>
      </c>
      <c r="B6620" s="6" t="s">
        <v>19858</v>
      </c>
      <c r="C6620" s="7" t="s">
        <v>19859</v>
      </c>
    </row>
    <row r="6621" spans="1:3">
      <c r="A6621" s="2" t="s">
        <v>19860</v>
      </c>
      <c r="B6621" s="6" t="s">
        <v>19861</v>
      </c>
      <c r="C6621" s="7" t="s">
        <v>19862</v>
      </c>
    </row>
    <row r="6622" spans="1:3">
      <c r="A6622" s="2" t="s">
        <v>19863</v>
      </c>
      <c r="B6622" s="6" t="s">
        <v>19864</v>
      </c>
      <c r="C6622" s="7" t="s">
        <v>19865</v>
      </c>
    </row>
    <row r="6623" spans="1:3">
      <c r="A6623" s="2" t="s">
        <v>19866</v>
      </c>
      <c r="B6623" s="6" t="s">
        <v>19867</v>
      </c>
      <c r="C6623" s="7" t="s">
        <v>19868</v>
      </c>
    </row>
    <row r="6624" spans="1:3">
      <c r="A6624" s="2" t="s">
        <v>19869</v>
      </c>
      <c r="B6624" s="6" t="s">
        <v>19870</v>
      </c>
      <c r="C6624" s="7" t="s">
        <v>19871</v>
      </c>
    </row>
    <row r="6625" spans="1:3">
      <c r="A6625" s="2" t="s">
        <v>19872</v>
      </c>
      <c r="B6625" s="6" t="s">
        <v>19873</v>
      </c>
      <c r="C6625" s="7" t="s">
        <v>19874</v>
      </c>
    </row>
    <row r="6626" spans="1:3">
      <c r="A6626" s="2" t="s">
        <v>19875</v>
      </c>
      <c r="B6626" s="6" t="s">
        <v>19876</v>
      </c>
      <c r="C6626" s="7" t="s">
        <v>19877</v>
      </c>
    </row>
    <row r="6627" spans="1:3">
      <c r="A6627" s="2" t="s">
        <v>19878</v>
      </c>
      <c r="B6627" s="6" t="s">
        <v>19879</v>
      </c>
      <c r="C6627" s="7" t="s">
        <v>19880</v>
      </c>
    </row>
    <row r="6628" spans="1:3">
      <c r="A6628" s="2" t="s">
        <v>19881</v>
      </c>
      <c r="B6628" s="6" t="s">
        <v>19882</v>
      </c>
      <c r="C6628" s="7" t="s">
        <v>19883</v>
      </c>
    </row>
    <row r="6629" spans="1:3">
      <c r="A6629" s="2" t="s">
        <v>19884</v>
      </c>
      <c r="B6629" s="6" t="s">
        <v>19885</v>
      </c>
      <c r="C6629" s="7" t="s">
        <v>19886</v>
      </c>
    </row>
    <row r="6630" spans="1:3">
      <c r="A6630" s="2" t="s">
        <v>19887</v>
      </c>
      <c r="B6630" s="6" t="s">
        <v>19888</v>
      </c>
      <c r="C6630" s="7" t="s">
        <v>19889</v>
      </c>
    </row>
    <row r="6631" spans="1:3">
      <c r="A6631" s="2" t="s">
        <v>19890</v>
      </c>
      <c r="B6631" s="6" t="s">
        <v>19891</v>
      </c>
      <c r="C6631" s="7" t="s">
        <v>19892</v>
      </c>
    </row>
    <row r="6632" spans="1:3">
      <c r="A6632" s="2" t="s">
        <v>19893</v>
      </c>
      <c r="B6632" s="6" t="s">
        <v>19894</v>
      </c>
      <c r="C6632" s="7" t="s">
        <v>19895</v>
      </c>
    </row>
    <row r="6633" spans="1:3">
      <c r="A6633" s="2" t="s">
        <v>19896</v>
      </c>
      <c r="B6633" s="6" t="s">
        <v>19897</v>
      </c>
      <c r="C6633" s="7" t="s">
        <v>19898</v>
      </c>
    </row>
    <row r="6634" spans="1:3">
      <c r="A6634" s="2" t="s">
        <v>19899</v>
      </c>
      <c r="B6634" s="6" t="s">
        <v>19900</v>
      </c>
      <c r="C6634" s="7" t="s">
        <v>19901</v>
      </c>
    </row>
    <row r="6635" spans="1:3">
      <c r="A6635" s="2" t="s">
        <v>19902</v>
      </c>
      <c r="B6635" s="6" t="s">
        <v>19903</v>
      </c>
      <c r="C6635" s="7" t="s">
        <v>19904</v>
      </c>
    </row>
    <row r="6636" spans="1:3">
      <c r="A6636" s="2" t="s">
        <v>19905</v>
      </c>
      <c r="B6636" s="6" t="s">
        <v>19906</v>
      </c>
      <c r="C6636" s="7" t="s">
        <v>19907</v>
      </c>
    </row>
    <row r="6637" spans="1:3">
      <c r="A6637" s="2" t="s">
        <v>19908</v>
      </c>
      <c r="B6637" s="6" t="s">
        <v>19909</v>
      </c>
      <c r="C6637" s="7" t="s">
        <v>19910</v>
      </c>
    </row>
    <row r="6638" spans="1:3">
      <c r="A6638" s="2" t="s">
        <v>19911</v>
      </c>
      <c r="B6638" s="6" t="s">
        <v>19912</v>
      </c>
      <c r="C6638" s="7" t="s">
        <v>19913</v>
      </c>
    </row>
    <row r="6639" spans="1:3">
      <c r="A6639" s="2" t="s">
        <v>19914</v>
      </c>
      <c r="B6639" s="6" t="s">
        <v>19915</v>
      </c>
      <c r="C6639" s="7" t="s">
        <v>19916</v>
      </c>
    </row>
    <row r="6640" spans="1:3">
      <c r="A6640" s="2" t="s">
        <v>19917</v>
      </c>
      <c r="B6640" s="6" t="s">
        <v>19918</v>
      </c>
      <c r="C6640" s="7" t="s">
        <v>19919</v>
      </c>
    </row>
    <row r="6641" spans="1:3">
      <c r="A6641" s="2" t="s">
        <v>19920</v>
      </c>
      <c r="B6641" s="6" t="s">
        <v>19921</v>
      </c>
      <c r="C6641" s="7" t="s">
        <v>19922</v>
      </c>
    </row>
    <row r="6642" spans="1:3">
      <c r="A6642" s="2" t="s">
        <v>19923</v>
      </c>
      <c r="B6642" s="6" t="s">
        <v>19924</v>
      </c>
      <c r="C6642" s="7" t="s">
        <v>19925</v>
      </c>
    </row>
    <row r="6643" spans="1:3">
      <c r="A6643" s="2" t="s">
        <v>19926</v>
      </c>
      <c r="B6643" s="6" t="s">
        <v>19927</v>
      </c>
      <c r="C6643" s="7" t="s">
        <v>19928</v>
      </c>
    </row>
    <row r="6644" spans="1:3">
      <c r="A6644" s="2" t="s">
        <v>19929</v>
      </c>
      <c r="B6644" s="6" t="s">
        <v>19930</v>
      </c>
      <c r="C6644" s="7" t="s">
        <v>19931</v>
      </c>
    </row>
    <row r="6645" spans="1:3">
      <c r="A6645" s="2" t="s">
        <v>19932</v>
      </c>
      <c r="B6645" s="6" t="s">
        <v>19933</v>
      </c>
      <c r="C6645" s="7" t="s">
        <v>19934</v>
      </c>
    </row>
    <row r="6646" spans="1:3">
      <c r="A6646" s="2" t="s">
        <v>19935</v>
      </c>
      <c r="B6646" s="6" t="s">
        <v>19936</v>
      </c>
      <c r="C6646" s="7" t="s">
        <v>19937</v>
      </c>
    </row>
    <row r="6647" spans="1:3">
      <c r="A6647" s="2" t="s">
        <v>19938</v>
      </c>
      <c r="B6647" s="6" t="s">
        <v>19939</v>
      </c>
      <c r="C6647" s="7" t="s">
        <v>19940</v>
      </c>
    </row>
    <row r="6648" spans="1:3">
      <c r="A6648" s="2" t="s">
        <v>19941</v>
      </c>
      <c r="B6648" s="6" t="s">
        <v>19942</v>
      </c>
      <c r="C6648" s="7" t="s">
        <v>19943</v>
      </c>
    </row>
    <row r="6649" spans="1:3">
      <c r="A6649" s="2" t="s">
        <v>19944</v>
      </c>
      <c r="B6649" s="6" t="s">
        <v>19945</v>
      </c>
      <c r="C6649" s="7" t="s">
        <v>19946</v>
      </c>
    </row>
    <row r="6650" spans="1:3">
      <c r="A6650" s="2" t="s">
        <v>19947</v>
      </c>
      <c r="B6650" s="6" t="s">
        <v>19948</v>
      </c>
      <c r="C6650" s="7" t="s">
        <v>19949</v>
      </c>
    </row>
    <row r="6651" spans="1:3">
      <c r="A6651" s="2" t="s">
        <v>19950</v>
      </c>
      <c r="B6651" s="6" t="s">
        <v>19951</v>
      </c>
      <c r="C6651" s="7" t="s">
        <v>19952</v>
      </c>
    </row>
    <row r="6652" spans="1:3">
      <c r="A6652" s="2" t="s">
        <v>19953</v>
      </c>
      <c r="B6652" s="6" t="s">
        <v>19954</v>
      </c>
      <c r="C6652" s="7" t="s">
        <v>19955</v>
      </c>
    </row>
    <row r="6653" spans="1:3">
      <c r="A6653" s="2" t="s">
        <v>19956</v>
      </c>
      <c r="B6653" s="6" t="s">
        <v>19957</v>
      </c>
      <c r="C6653" s="7" t="s">
        <v>19958</v>
      </c>
    </row>
    <row r="6654" spans="1:3">
      <c r="A6654" s="2" t="s">
        <v>19959</v>
      </c>
      <c r="B6654" s="6" t="s">
        <v>19960</v>
      </c>
      <c r="C6654" s="7" t="s">
        <v>19961</v>
      </c>
    </row>
    <row r="6655" spans="1:3">
      <c r="A6655" s="2" t="s">
        <v>19962</v>
      </c>
      <c r="B6655" s="6" t="s">
        <v>19963</v>
      </c>
      <c r="C6655" s="7" t="s">
        <v>19964</v>
      </c>
    </row>
    <row r="6656" spans="1:3">
      <c r="A6656" s="2" t="s">
        <v>19965</v>
      </c>
      <c r="B6656" s="6" t="s">
        <v>19966</v>
      </c>
      <c r="C6656" s="7" t="s">
        <v>19967</v>
      </c>
    </row>
    <row r="6657" spans="1:3">
      <c r="A6657" s="2" t="s">
        <v>19968</v>
      </c>
      <c r="B6657" s="6" t="s">
        <v>19969</v>
      </c>
      <c r="C6657" s="7" t="s">
        <v>19970</v>
      </c>
    </row>
    <row r="6658" spans="1:3">
      <c r="A6658" s="2" t="s">
        <v>19971</v>
      </c>
      <c r="B6658" s="6" t="s">
        <v>19972</v>
      </c>
      <c r="C6658" s="7" t="s">
        <v>19973</v>
      </c>
    </row>
    <row r="6659" spans="1:3">
      <c r="A6659" s="2" t="s">
        <v>19974</v>
      </c>
      <c r="B6659" s="6" t="s">
        <v>19975</v>
      </c>
      <c r="C6659" s="7" t="s">
        <v>19976</v>
      </c>
    </row>
    <row r="6660" spans="1:3">
      <c r="A6660" s="2" t="s">
        <v>19977</v>
      </c>
      <c r="B6660" s="6" t="s">
        <v>19978</v>
      </c>
      <c r="C6660" s="7" t="s">
        <v>19979</v>
      </c>
    </row>
    <row r="6661" spans="1:3">
      <c r="A6661" s="2" t="s">
        <v>19980</v>
      </c>
      <c r="B6661" s="6" t="s">
        <v>19981</v>
      </c>
      <c r="C6661" s="7" t="s">
        <v>19982</v>
      </c>
    </row>
    <row r="6662" spans="1:3">
      <c r="A6662" s="2" t="s">
        <v>19983</v>
      </c>
      <c r="B6662" s="6" t="s">
        <v>19984</v>
      </c>
      <c r="C6662" s="7" t="s">
        <v>19985</v>
      </c>
    </row>
    <row r="6663" spans="1:3">
      <c r="A6663" s="2" t="s">
        <v>19986</v>
      </c>
      <c r="B6663" s="6" t="s">
        <v>19987</v>
      </c>
      <c r="C6663" s="7" t="s">
        <v>19988</v>
      </c>
    </row>
    <row r="6664" spans="1:3">
      <c r="A6664" s="2" t="s">
        <v>19989</v>
      </c>
      <c r="B6664" s="6" t="s">
        <v>19990</v>
      </c>
      <c r="C6664" s="7" t="s">
        <v>19991</v>
      </c>
    </row>
    <row r="6665" spans="1:3">
      <c r="A6665" s="2" t="s">
        <v>19992</v>
      </c>
      <c r="B6665" s="6" t="s">
        <v>19993</v>
      </c>
      <c r="C6665" s="7" t="s">
        <v>19994</v>
      </c>
    </row>
    <row r="6666" spans="1:3">
      <c r="A6666" s="2" t="s">
        <v>19995</v>
      </c>
      <c r="B6666" s="6" t="s">
        <v>19996</v>
      </c>
      <c r="C6666" s="7" t="s">
        <v>19997</v>
      </c>
    </row>
    <row r="6667" spans="1:3">
      <c r="A6667" s="2" t="s">
        <v>19998</v>
      </c>
      <c r="B6667" s="6" t="s">
        <v>19999</v>
      </c>
      <c r="C6667" s="7" t="s">
        <v>20000</v>
      </c>
    </row>
    <row r="6668" spans="1:3">
      <c r="A6668" s="2" t="s">
        <v>20001</v>
      </c>
      <c r="B6668" s="6" t="s">
        <v>20002</v>
      </c>
      <c r="C6668" s="7" t="s">
        <v>20003</v>
      </c>
    </row>
    <row r="6669" spans="1:3">
      <c r="A6669" s="2" t="s">
        <v>20004</v>
      </c>
      <c r="B6669" s="6" t="s">
        <v>20005</v>
      </c>
      <c r="C6669" s="7" t="s">
        <v>20006</v>
      </c>
    </row>
    <row r="6670" spans="1:3">
      <c r="A6670" s="2" t="s">
        <v>20007</v>
      </c>
      <c r="B6670" s="6" t="s">
        <v>20008</v>
      </c>
      <c r="C6670" s="7" t="s">
        <v>20009</v>
      </c>
    </row>
    <row r="6671" spans="1:3">
      <c r="A6671" s="2" t="s">
        <v>20010</v>
      </c>
      <c r="B6671" s="6" t="s">
        <v>20011</v>
      </c>
      <c r="C6671" s="7" t="s">
        <v>20012</v>
      </c>
    </row>
    <row r="6672" spans="1:3">
      <c r="A6672" s="2" t="s">
        <v>20013</v>
      </c>
      <c r="B6672" s="6" t="s">
        <v>20014</v>
      </c>
      <c r="C6672" s="7" t="s">
        <v>20015</v>
      </c>
    </row>
    <row r="6673" spans="1:3">
      <c r="A6673" s="2" t="s">
        <v>20016</v>
      </c>
      <c r="B6673" s="6" t="s">
        <v>20017</v>
      </c>
      <c r="C6673" s="7" t="s">
        <v>20018</v>
      </c>
    </row>
    <row r="6674" spans="1:3">
      <c r="A6674" s="2" t="s">
        <v>20019</v>
      </c>
      <c r="B6674" s="6" t="s">
        <v>20020</v>
      </c>
      <c r="C6674" s="7" t="s">
        <v>20021</v>
      </c>
    </row>
    <row r="6675" spans="1:3">
      <c r="A6675" s="2" t="s">
        <v>20022</v>
      </c>
      <c r="B6675" s="6" t="s">
        <v>20023</v>
      </c>
      <c r="C6675" s="7" t="s">
        <v>20024</v>
      </c>
    </row>
    <row r="6676" spans="1:3">
      <c r="A6676" s="2" t="s">
        <v>20025</v>
      </c>
      <c r="B6676" s="6" t="s">
        <v>20026</v>
      </c>
      <c r="C6676" s="7" t="s">
        <v>20027</v>
      </c>
    </row>
    <row r="6677" spans="1:3">
      <c r="A6677" s="2" t="s">
        <v>20028</v>
      </c>
      <c r="B6677" s="6" t="s">
        <v>20029</v>
      </c>
      <c r="C6677" s="7" t="s">
        <v>20030</v>
      </c>
    </row>
    <row r="6678" spans="1:3">
      <c r="A6678" s="2" t="s">
        <v>20031</v>
      </c>
      <c r="B6678" s="6" t="s">
        <v>20032</v>
      </c>
      <c r="C6678" s="7" t="s">
        <v>20033</v>
      </c>
    </row>
    <row r="6679" spans="1:3">
      <c r="A6679" s="2" t="s">
        <v>20034</v>
      </c>
      <c r="B6679" s="6" t="s">
        <v>20035</v>
      </c>
      <c r="C6679" s="7" t="s">
        <v>20036</v>
      </c>
    </row>
    <row r="6680" spans="1:3">
      <c r="A6680" s="2" t="s">
        <v>20037</v>
      </c>
      <c r="B6680" s="6" t="s">
        <v>20038</v>
      </c>
      <c r="C6680" s="7" t="s">
        <v>20039</v>
      </c>
    </row>
    <row r="6681" spans="1:3">
      <c r="A6681" s="2" t="s">
        <v>20040</v>
      </c>
      <c r="B6681" s="6" t="s">
        <v>20041</v>
      </c>
      <c r="C6681" s="7" t="s">
        <v>20042</v>
      </c>
    </row>
    <row r="6682" spans="1:3">
      <c r="A6682" s="2" t="s">
        <v>20043</v>
      </c>
      <c r="B6682" s="6" t="s">
        <v>20044</v>
      </c>
      <c r="C6682" s="7" t="s">
        <v>20045</v>
      </c>
    </row>
    <row r="6683" spans="1:3">
      <c r="A6683" s="2" t="s">
        <v>20046</v>
      </c>
      <c r="B6683" s="6" t="s">
        <v>20047</v>
      </c>
      <c r="C6683" s="7" t="s">
        <v>20048</v>
      </c>
    </row>
    <row r="6684" spans="1:3">
      <c r="A6684" s="2" t="s">
        <v>20049</v>
      </c>
      <c r="B6684" s="6" t="s">
        <v>20050</v>
      </c>
      <c r="C6684" s="7" t="s">
        <v>20051</v>
      </c>
    </row>
    <row r="6685" spans="1:3">
      <c r="A6685" s="2" t="s">
        <v>20052</v>
      </c>
      <c r="B6685" s="6" t="s">
        <v>20053</v>
      </c>
      <c r="C6685" s="7" t="s">
        <v>20054</v>
      </c>
    </row>
    <row r="6686" spans="1:3">
      <c r="A6686" s="2" t="s">
        <v>20055</v>
      </c>
      <c r="B6686" s="6" t="s">
        <v>20056</v>
      </c>
      <c r="C6686" s="7" t="s">
        <v>20057</v>
      </c>
    </row>
    <row r="6687" spans="1:3">
      <c r="A6687" s="2" t="s">
        <v>20058</v>
      </c>
      <c r="B6687" s="6" t="s">
        <v>20059</v>
      </c>
      <c r="C6687" s="7" t="s">
        <v>20060</v>
      </c>
    </row>
    <row r="6688" spans="1:3">
      <c r="A6688" s="2" t="s">
        <v>20061</v>
      </c>
      <c r="B6688" s="6" t="s">
        <v>20062</v>
      </c>
      <c r="C6688" s="7" t="s">
        <v>20063</v>
      </c>
    </row>
    <row r="6689" spans="1:3">
      <c r="A6689" s="2" t="s">
        <v>20064</v>
      </c>
      <c r="B6689" s="6" t="s">
        <v>20065</v>
      </c>
      <c r="C6689" s="7" t="s">
        <v>20066</v>
      </c>
    </row>
    <row r="6690" spans="1:3">
      <c r="A6690" s="2" t="s">
        <v>20067</v>
      </c>
      <c r="B6690" s="6" t="s">
        <v>20068</v>
      </c>
      <c r="C6690" s="7" t="s">
        <v>20069</v>
      </c>
    </row>
    <row r="6691" spans="1:3">
      <c r="A6691" s="2" t="s">
        <v>20070</v>
      </c>
      <c r="B6691" s="6" t="s">
        <v>20071</v>
      </c>
      <c r="C6691" s="7" t="s">
        <v>20072</v>
      </c>
    </row>
    <row r="6692" spans="1:3">
      <c r="A6692" s="2" t="s">
        <v>20073</v>
      </c>
      <c r="B6692" s="6" t="s">
        <v>20074</v>
      </c>
      <c r="C6692" s="7" t="s">
        <v>20075</v>
      </c>
    </row>
    <row r="6693" spans="1:3">
      <c r="A6693" s="2" t="s">
        <v>20076</v>
      </c>
      <c r="B6693" s="6" t="s">
        <v>20077</v>
      </c>
      <c r="C6693" s="7" t="s">
        <v>20078</v>
      </c>
    </row>
    <row r="6694" spans="1:3">
      <c r="A6694" s="2" t="s">
        <v>20079</v>
      </c>
      <c r="B6694" s="6" t="s">
        <v>20080</v>
      </c>
      <c r="C6694" s="7" t="s">
        <v>20081</v>
      </c>
    </row>
    <row r="6695" spans="1:3">
      <c r="A6695" s="2" t="s">
        <v>20082</v>
      </c>
      <c r="B6695" s="6" t="s">
        <v>20083</v>
      </c>
      <c r="C6695" s="7" t="s">
        <v>20084</v>
      </c>
    </row>
    <row r="6696" spans="1:3">
      <c r="A6696" s="2" t="s">
        <v>20085</v>
      </c>
      <c r="B6696" s="6" t="s">
        <v>20086</v>
      </c>
      <c r="C6696" s="7" t="s">
        <v>20087</v>
      </c>
    </row>
    <row r="6697" spans="1:3">
      <c r="A6697" s="2" t="s">
        <v>20088</v>
      </c>
      <c r="B6697" s="6" t="s">
        <v>20089</v>
      </c>
      <c r="C6697" s="7" t="s">
        <v>20090</v>
      </c>
    </row>
    <row r="6698" spans="1:3">
      <c r="A6698" s="2" t="s">
        <v>20091</v>
      </c>
      <c r="B6698" s="6" t="s">
        <v>20092</v>
      </c>
      <c r="C6698" s="7" t="s">
        <v>20093</v>
      </c>
    </row>
    <row r="6699" spans="1:3">
      <c r="A6699" s="2" t="s">
        <v>20094</v>
      </c>
      <c r="B6699" s="6" t="s">
        <v>20095</v>
      </c>
      <c r="C6699" s="7" t="s">
        <v>20096</v>
      </c>
    </row>
    <row r="6700" spans="1:3">
      <c r="A6700" s="2" t="s">
        <v>20097</v>
      </c>
      <c r="B6700" s="6" t="s">
        <v>20098</v>
      </c>
      <c r="C6700" s="7" t="s">
        <v>20099</v>
      </c>
    </row>
    <row r="6701" spans="1:3">
      <c r="A6701" s="2" t="s">
        <v>20100</v>
      </c>
      <c r="B6701" s="6" t="s">
        <v>20101</v>
      </c>
      <c r="C6701" s="7" t="s">
        <v>20102</v>
      </c>
    </row>
    <row r="6702" spans="1:3">
      <c r="A6702" s="2" t="s">
        <v>20103</v>
      </c>
      <c r="B6702" s="6" t="s">
        <v>20104</v>
      </c>
      <c r="C6702" s="7" t="s">
        <v>20105</v>
      </c>
    </row>
    <row r="6703" spans="1:3">
      <c r="A6703" s="2" t="s">
        <v>20106</v>
      </c>
      <c r="B6703" s="6" t="s">
        <v>20107</v>
      </c>
      <c r="C6703" s="7" t="s">
        <v>20108</v>
      </c>
    </row>
    <row r="6704" spans="1:3">
      <c r="A6704" s="2" t="s">
        <v>20109</v>
      </c>
      <c r="B6704" s="6" t="s">
        <v>20110</v>
      </c>
      <c r="C6704" s="7" t="s">
        <v>20111</v>
      </c>
    </row>
    <row r="6705" spans="1:3">
      <c r="A6705" s="2" t="s">
        <v>20112</v>
      </c>
      <c r="B6705" s="6" t="s">
        <v>20113</v>
      </c>
      <c r="C6705" s="7" t="s">
        <v>20114</v>
      </c>
    </row>
    <row r="6706" spans="1:3">
      <c r="A6706" s="2" t="s">
        <v>20115</v>
      </c>
      <c r="B6706" s="6" t="s">
        <v>20116</v>
      </c>
      <c r="C6706" s="7" t="s">
        <v>20117</v>
      </c>
    </row>
    <row r="6707" spans="1:3">
      <c r="A6707" s="2" t="s">
        <v>20118</v>
      </c>
      <c r="B6707" s="6" t="s">
        <v>20119</v>
      </c>
      <c r="C6707" s="7" t="s">
        <v>20120</v>
      </c>
    </row>
    <row r="6708" spans="1:3">
      <c r="A6708" s="2" t="s">
        <v>20121</v>
      </c>
      <c r="B6708" s="6" t="s">
        <v>20122</v>
      </c>
      <c r="C6708" s="7" t="s">
        <v>20123</v>
      </c>
    </row>
    <row r="6709" spans="1:3">
      <c r="A6709" s="2" t="s">
        <v>20124</v>
      </c>
      <c r="B6709" s="6" t="s">
        <v>20125</v>
      </c>
      <c r="C6709" s="7" t="s">
        <v>20126</v>
      </c>
    </row>
    <row r="6710" spans="1:3">
      <c r="A6710" s="2" t="s">
        <v>20127</v>
      </c>
      <c r="B6710" s="6" t="s">
        <v>20128</v>
      </c>
      <c r="C6710" s="7" t="s">
        <v>20129</v>
      </c>
    </row>
    <row r="6711" spans="1:3">
      <c r="A6711" s="2" t="s">
        <v>20130</v>
      </c>
      <c r="B6711" s="6" t="s">
        <v>20131</v>
      </c>
      <c r="C6711" s="7" t="s">
        <v>20132</v>
      </c>
    </row>
    <row r="6712" spans="1:3">
      <c r="A6712" s="2" t="s">
        <v>20133</v>
      </c>
      <c r="B6712" s="6" t="s">
        <v>20134</v>
      </c>
      <c r="C6712" s="7" t="s">
        <v>20135</v>
      </c>
    </row>
    <row r="6713" spans="1:3">
      <c r="A6713" s="2" t="s">
        <v>20136</v>
      </c>
      <c r="B6713" s="6" t="s">
        <v>20137</v>
      </c>
      <c r="C6713" s="7" t="s">
        <v>20138</v>
      </c>
    </row>
    <row r="6714" spans="1:3">
      <c r="A6714" s="2" t="s">
        <v>20139</v>
      </c>
      <c r="B6714" s="6" t="s">
        <v>20140</v>
      </c>
      <c r="C6714" s="7" t="s">
        <v>20141</v>
      </c>
    </row>
    <row r="6715" spans="1:3">
      <c r="A6715" s="2" t="s">
        <v>20142</v>
      </c>
      <c r="B6715" s="6" t="s">
        <v>20143</v>
      </c>
      <c r="C6715" s="7" t="s">
        <v>20144</v>
      </c>
    </row>
    <row r="6716" spans="1:3">
      <c r="A6716" s="2" t="s">
        <v>20145</v>
      </c>
      <c r="B6716" s="6" t="s">
        <v>20146</v>
      </c>
      <c r="C6716" s="7" t="s">
        <v>20147</v>
      </c>
    </row>
    <row r="6717" spans="1:3">
      <c r="A6717" s="2" t="s">
        <v>20148</v>
      </c>
      <c r="B6717" s="6" t="s">
        <v>20149</v>
      </c>
      <c r="C6717" s="7" t="s">
        <v>20150</v>
      </c>
    </row>
    <row r="6718" spans="1:3">
      <c r="A6718" s="2" t="s">
        <v>20151</v>
      </c>
      <c r="B6718" s="6" t="s">
        <v>20152</v>
      </c>
      <c r="C6718" s="7" t="s">
        <v>20153</v>
      </c>
    </row>
    <row r="6719" spans="1:3">
      <c r="A6719" s="2" t="s">
        <v>20154</v>
      </c>
      <c r="B6719" s="6" t="s">
        <v>20155</v>
      </c>
      <c r="C6719" s="7" t="s">
        <v>20156</v>
      </c>
    </row>
    <row r="6720" spans="1:3">
      <c r="A6720" s="2" t="s">
        <v>20157</v>
      </c>
      <c r="B6720" s="6" t="s">
        <v>20158</v>
      </c>
      <c r="C6720" s="7" t="s">
        <v>20159</v>
      </c>
    </row>
    <row r="6721" spans="1:3">
      <c r="A6721" s="2" t="s">
        <v>20160</v>
      </c>
      <c r="B6721" s="6" t="s">
        <v>20161</v>
      </c>
      <c r="C6721" s="7" t="s">
        <v>20162</v>
      </c>
    </row>
    <row r="6722" spans="1:3">
      <c r="A6722" s="2" t="s">
        <v>20163</v>
      </c>
      <c r="B6722" s="6" t="s">
        <v>20164</v>
      </c>
      <c r="C6722" s="7" t="s">
        <v>20165</v>
      </c>
    </row>
    <row r="6723" spans="1:3">
      <c r="A6723" s="2" t="s">
        <v>20166</v>
      </c>
      <c r="B6723" s="6" t="s">
        <v>20167</v>
      </c>
      <c r="C6723" s="7" t="s">
        <v>20168</v>
      </c>
    </row>
    <row r="6724" spans="1:3">
      <c r="A6724" s="2" t="s">
        <v>20169</v>
      </c>
      <c r="B6724" s="6" t="s">
        <v>20170</v>
      </c>
      <c r="C6724" s="7" t="s">
        <v>20171</v>
      </c>
    </row>
    <row r="6725" spans="1:3">
      <c r="A6725" s="2" t="s">
        <v>20172</v>
      </c>
      <c r="B6725" s="6" t="s">
        <v>20173</v>
      </c>
      <c r="C6725" s="7" t="s">
        <v>20174</v>
      </c>
    </row>
    <row r="6726" spans="1:3">
      <c r="A6726" s="2" t="s">
        <v>20175</v>
      </c>
      <c r="B6726" s="6" t="s">
        <v>20176</v>
      </c>
      <c r="C6726" s="7" t="s">
        <v>20177</v>
      </c>
    </row>
    <row r="6727" spans="1:3">
      <c r="A6727" s="2" t="s">
        <v>20178</v>
      </c>
      <c r="B6727" s="6" t="s">
        <v>20179</v>
      </c>
      <c r="C6727" s="7" t="s">
        <v>20180</v>
      </c>
    </row>
    <row r="6728" spans="1:3">
      <c r="A6728" s="2" t="s">
        <v>20181</v>
      </c>
      <c r="B6728" s="6" t="s">
        <v>20182</v>
      </c>
      <c r="C6728" s="7" t="s">
        <v>20183</v>
      </c>
    </row>
    <row r="6729" spans="1:3">
      <c r="A6729" s="2" t="s">
        <v>20184</v>
      </c>
      <c r="B6729" s="6" t="s">
        <v>20185</v>
      </c>
      <c r="C6729" s="7" t="s">
        <v>20186</v>
      </c>
    </row>
    <row r="6730" spans="1:3">
      <c r="A6730" s="2" t="s">
        <v>20187</v>
      </c>
      <c r="B6730" s="6" t="s">
        <v>20188</v>
      </c>
      <c r="C6730" s="7" t="s">
        <v>20189</v>
      </c>
    </row>
    <row r="6731" spans="1:3">
      <c r="A6731" s="2" t="s">
        <v>20190</v>
      </c>
      <c r="B6731" s="6" t="s">
        <v>20191</v>
      </c>
      <c r="C6731" s="7" t="s">
        <v>20192</v>
      </c>
    </row>
    <row r="6732" spans="1:3">
      <c r="A6732" s="2" t="s">
        <v>20193</v>
      </c>
      <c r="B6732" s="6" t="s">
        <v>20194</v>
      </c>
      <c r="C6732" s="7" t="s">
        <v>20195</v>
      </c>
    </row>
    <row r="6733" spans="1:3">
      <c r="A6733" s="2" t="s">
        <v>20196</v>
      </c>
      <c r="B6733" s="6" t="s">
        <v>20197</v>
      </c>
      <c r="C6733" s="7" t="s">
        <v>20198</v>
      </c>
    </row>
    <row r="6734" spans="1:3">
      <c r="A6734" s="2" t="s">
        <v>20199</v>
      </c>
      <c r="B6734" s="6" t="s">
        <v>20200</v>
      </c>
      <c r="C6734" s="7" t="s">
        <v>20201</v>
      </c>
    </row>
    <row r="6735" spans="1:3">
      <c r="A6735" s="2" t="s">
        <v>20202</v>
      </c>
      <c r="B6735" s="6" t="s">
        <v>20203</v>
      </c>
      <c r="C6735" s="7" t="s">
        <v>20204</v>
      </c>
    </row>
    <row r="6736" spans="1:3">
      <c r="A6736" s="2" t="s">
        <v>20205</v>
      </c>
      <c r="B6736" s="6" t="s">
        <v>20206</v>
      </c>
      <c r="C6736" s="7" t="s">
        <v>20207</v>
      </c>
    </row>
    <row r="6737" spans="1:3">
      <c r="A6737" s="2" t="s">
        <v>20208</v>
      </c>
      <c r="B6737" s="6" t="s">
        <v>20209</v>
      </c>
      <c r="C6737" s="7" t="s">
        <v>20210</v>
      </c>
    </row>
    <row r="6738" spans="1:3">
      <c r="A6738" s="2" t="s">
        <v>20211</v>
      </c>
      <c r="B6738" s="6" t="s">
        <v>20212</v>
      </c>
      <c r="C6738" s="7" t="s">
        <v>20213</v>
      </c>
    </row>
    <row r="6739" spans="1:3">
      <c r="A6739" s="2" t="s">
        <v>20214</v>
      </c>
      <c r="B6739" s="6" t="s">
        <v>20215</v>
      </c>
      <c r="C6739" s="7" t="s">
        <v>20216</v>
      </c>
    </row>
    <row r="6740" spans="1:3">
      <c r="A6740" s="2" t="s">
        <v>20217</v>
      </c>
      <c r="B6740" s="6" t="s">
        <v>20218</v>
      </c>
      <c r="C6740" s="7" t="s">
        <v>20219</v>
      </c>
    </row>
    <row r="6741" spans="1:3">
      <c r="A6741" s="2" t="s">
        <v>20220</v>
      </c>
      <c r="B6741" s="6" t="s">
        <v>20221</v>
      </c>
      <c r="C6741" s="7" t="s">
        <v>20222</v>
      </c>
    </row>
    <row r="6742" spans="1:3">
      <c r="A6742" s="2" t="s">
        <v>20223</v>
      </c>
      <c r="B6742" s="6" t="s">
        <v>20224</v>
      </c>
      <c r="C6742" s="7" t="s">
        <v>20225</v>
      </c>
    </row>
    <row r="6743" spans="1:3">
      <c r="A6743" s="2" t="s">
        <v>20226</v>
      </c>
      <c r="B6743" s="6" t="s">
        <v>20227</v>
      </c>
      <c r="C6743" s="7" t="s">
        <v>20228</v>
      </c>
    </row>
    <row r="6744" spans="1:3">
      <c r="A6744" s="2" t="s">
        <v>20229</v>
      </c>
      <c r="B6744" s="6" t="s">
        <v>20230</v>
      </c>
      <c r="C6744" s="7" t="s">
        <v>20231</v>
      </c>
    </row>
    <row r="6745" spans="1:3">
      <c r="A6745" s="2" t="s">
        <v>20232</v>
      </c>
      <c r="B6745" s="6" t="s">
        <v>20233</v>
      </c>
      <c r="C6745" s="7" t="s">
        <v>20234</v>
      </c>
    </row>
    <row r="6746" spans="1:3">
      <c r="A6746" s="2" t="s">
        <v>20235</v>
      </c>
      <c r="B6746" s="6" t="s">
        <v>20236</v>
      </c>
      <c r="C6746" s="7" t="s">
        <v>20237</v>
      </c>
    </row>
    <row r="6747" spans="1:3">
      <c r="A6747" s="2" t="s">
        <v>20238</v>
      </c>
      <c r="B6747" s="6" t="s">
        <v>20239</v>
      </c>
      <c r="C6747" s="7" t="s">
        <v>20240</v>
      </c>
    </row>
    <row r="6748" spans="1:3">
      <c r="A6748" s="2" t="s">
        <v>20241</v>
      </c>
      <c r="B6748" s="6" t="s">
        <v>20242</v>
      </c>
      <c r="C6748" s="7" t="s">
        <v>20243</v>
      </c>
    </row>
    <row r="6749" spans="1:3">
      <c r="A6749" s="2" t="s">
        <v>20244</v>
      </c>
      <c r="B6749" s="6" t="s">
        <v>20245</v>
      </c>
      <c r="C6749" s="7" t="s">
        <v>20246</v>
      </c>
    </row>
    <row r="6750" spans="1:3">
      <c r="A6750" s="2" t="s">
        <v>20247</v>
      </c>
      <c r="B6750" s="6" t="s">
        <v>20248</v>
      </c>
      <c r="C6750" s="7" t="s">
        <v>20249</v>
      </c>
    </row>
    <row r="6751" spans="1:3">
      <c r="A6751" s="2" t="s">
        <v>20250</v>
      </c>
      <c r="B6751" s="6" t="s">
        <v>20251</v>
      </c>
      <c r="C6751" s="7" t="s">
        <v>20252</v>
      </c>
    </row>
    <row r="6752" spans="1:3">
      <c r="A6752" s="2" t="s">
        <v>20253</v>
      </c>
      <c r="B6752" s="6" t="s">
        <v>20254</v>
      </c>
      <c r="C6752" s="7" t="s">
        <v>20255</v>
      </c>
    </row>
    <row r="6753" spans="1:3">
      <c r="A6753" s="2" t="s">
        <v>20256</v>
      </c>
      <c r="B6753" s="6" t="s">
        <v>20257</v>
      </c>
      <c r="C6753" s="7" t="s">
        <v>20258</v>
      </c>
    </row>
    <row r="6754" spans="1:3">
      <c r="A6754" s="2" t="s">
        <v>20259</v>
      </c>
      <c r="B6754" s="6" t="s">
        <v>20260</v>
      </c>
      <c r="C6754" s="7" t="s">
        <v>20261</v>
      </c>
    </row>
    <row r="6755" spans="1:3">
      <c r="A6755" s="2" t="s">
        <v>20262</v>
      </c>
      <c r="B6755" s="6" t="s">
        <v>20263</v>
      </c>
      <c r="C6755" s="7" t="s">
        <v>20264</v>
      </c>
    </row>
    <row r="6756" spans="1:3">
      <c r="A6756" s="2" t="s">
        <v>20265</v>
      </c>
      <c r="B6756" s="6" t="s">
        <v>20266</v>
      </c>
      <c r="C6756" s="7" t="s">
        <v>20267</v>
      </c>
    </row>
    <row r="6757" spans="1:3">
      <c r="A6757" s="2" t="s">
        <v>20268</v>
      </c>
      <c r="B6757" s="6" t="s">
        <v>20269</v>
      </c>
      <c r="C6757" s="7" t="s">
        <v>20270</v>
      </c>
    </row>
    <row r="6758" spans="1:3">
      <c r="A6758" s="2" t="s">
        <v>20271</v>
      </c>
      <c r="B6758" s="6" t="s">
        <v>20272</v>
      </c>
      <c r="C6758" s="7" t="s">
        <v>20273</v>
      </c>
    </row>
    <row r="6759" spans="1:3">
      <c r="A6759" s="2" t="s">
        <v>20274</v>
      </c>
      <c r="B6759" s="6" t="s">
        <v>20275</v>
      </c>
      <c r="C6759" s="7" t="s">
        <v>20276</v>
      </c>
    </row>
    <row r="6760" spans="1:3">
      <c r="A6760" s="2" t="s">
        <v>20277</v>
      </c>
      <c r="B6760" s="6" t="s">
        <v>20278</v>
      </c>
      <c r="C6760" s="7" t="s">
        <v>20279</v>
      </c>
    </row>
    <row r="6761" spans="1:3">
      <c r="A6761" s="2" t="s">
        <v>20280</v>
      </c>
      <c r="B6761" s="6" t="s">
        <v>20281</v>
      </c>
      <c r="C6761" s="7" t="s">
        <v>20282</v>
      </c>
    </row>
    <row r="6762" spans="1:3">
      <c r="A6762" s="2" t="s">
        <v>20283</v>
      </c>
      <c r="B6762" s="6" t="s">
        <v>20284</v>
      </c>
      <c r="C6762" s="7" t="s">
        <v>20285</v>
      </c>
    </row>
    <row r="6763" spans="1:3">
      <c r="A6763" s="2" t="s">
        <v>20286</v>
      </c>
      <c r="B6763" s="6" t="s">
        <v>20287</v>
      </c>
      <c r="C6763" s="7" t="s">
        <v>20288</v>
      </c>
    </row>
    <row r="6764" spans="1:3">
      <c r="A6764" s="2" t="s">
        <v>20289</v>
      </c>
      <c r="B6764" s="6" t="s">
        <v>20290</v>
      </c>
      <c r="C6764" s="7" t="s">
        <v>20291</v>
      </c>
    </row>
    <row r="6765" spans="1:3">
      <c r="A6765" s="2" t="s">
        <v>20292</v>
      </c>
      <c r="B6765" s="6" t="s">
        <v>20293</v>
      </c>
      <c r="C6765" s="7" t="s">
        <v>20294</v>
      </c>
    </row>
    <row r="6766" spans="1:3">
      <c r="A6766" s="2" t="s">
        <v>20295</v>
      </c>
      <c r="B6766" s="6" t="s">
        <v>20296</v>
      </c>
      <c r="C6766" s="7" t="s">
        <v>20297</v>
      </c>
    </row>
    <row r="6767" spans="1:3">
      <c r="A6767" s="2" t="s">
        <v>20298</v>
      </c>
      <c r="B6767" s="6" t="s">
        <v>20299</v>
      </c>
      <c r="C6767" s="7" t="s">
        <v>20300</v>
      </c>
    </row>
    <row r="6768" spans="1:3">
      <c r="A6768" s="2" t="s">
        <v>20301</v>
      </c>
      <c r="B6768" s="6" t="s">
        <v>20302</v>
      </c>
      <c r="C6768" s="7" t="s">
        <v>20303</v>
      </c>
    </row>
    <row r="6769" spans="1:3">
      <c r="A6769" s="2" t="s">
        <v>20304</v>
      </c>
      <c r="B6769" s="6" t="s">
        <v>20305</v>
      </c>
      <c r="C6769" s="7" t="s">
        <v>20306</v>
      </c>
    </row>
    <row r="6770" spans="1:3">
      <c r="A6770" s="2" t="s">
        <v>20307</v>
      </c>
      <c r="B6770" s="6" t="s">
        <v>20308</v>
      </c>
      <c r="C6770" s="7" t="s">
        <v>20309</v>
      </c>
    </row>
    <row r="6771" spans="1:3">
      <c r="A6771" s="2" t="s">
        <v>20310</v>
      </c>
      <c r="B6771" s="6" t="s">
        <v>20311</v>
      </c>
      <c r="C6771" s="7" t="s">
        <v>20312</v>
      </c>
    </row>
    <row r="6772" spans="1:3">
      <c r="A6772" s="2" t="s">
        <v>20313</v>
      </c>
      <c r="B6772" s="6" t="s">
        <v>20314</v>
      </c>
      <c r="C6772" s="7" t="s">
        <v>20315</v>
      </c>
    </row>
    <row r="6773" spans="1:3">
      <c r="A6773" s="2" t="s">
        <v>20316</v>
      </c>
      <c r="B6773" s="6" t="s">
        <v>20317</v>
      </c>
      <c r="C6773" s="7" t="s">
        <v>20318</v>
      </c>
    </row>
    <row r="6774" spans="1:3">
      <c r="A6774" s="2" t="s">
        <v>20319</v>
      </c>
      <c r="B6774" s="6" t="s">
        <v>20320</v>
      </c>
      <c r="C6774" s="7" t="s">
        <v>20321</v>
      </c>
    </row>
    <row r="6775" spans="1:3">
      <c r="A6775" s="2" t="s">
        <v>20322</v>
      </c>
      <c r="B6775" s="6" t="s">
        <v>20323</v>
      </c>
      <c r="C6775" s="7" t="s">
        <v>20324</v>
      </c>
    </row>
    <row r="6776" spans="1:3">
      <c r="A6776" s="2" t="s">
        <v>20325</v>
      </c>
      <c r="B6776" s="6" t="s">
        <v>20326</v>
      </c>
      <c r="C6776" s="7" t="s">
        <v>20327</v>
      </c>
    </row>
    <row r="6777" spans="1:3">
      <c r="A6777" s="2" t="s">
        <v>20328</v>
      </c>
      <c r="B6777" s="6" t="s">
        <v>20329</v>
      </c>
      <c r="C6777" s="7" t="s">
        <v>20330</v>
      </c>
    </row>
    <row r="6778" spans="1:3">
      <c r="A6778" s="2" t="s">
        <v>20331</v>
      </c>
      <c r="B6778" s="6" t="s">
        <v>20332</v>
      </c>
      <c r="C6778" s="7" t="s">
        <v>20333</v>
      </c>
    </row>
    <row r="6779" spans="1:3">
      <c r="A6779" s="2" t="s">
        <v>20334</v>
      </c>
      <c r="B6779" s="6" t="s">
        <v>20335</v>
      </c>
      <c r="C6779" s="7" t="s">
        <v>20336</v>
      </c>
    </row>
    <row r="6780" spans="1:3">
      <c r="A6780" s="2" t="s">
        <v>20337</v>
      </c>
      <c r="B6780" s="6" t="s">
        <v>20338</v>
      </c>
      <c r="C6780" s="7" t="s">
        <v>20339</v>
      </c>
    </row>
    <row r="6781" spans="1:3">
      <c r="A6781" s="2" t="s">
        <v>20340</v>
      </c>
      <c r="B6781" s="6" t="s">
        <v>20341</v>
      </c>
      <c r="C6781" s="7" t="s">
        <v>20342</v>
      </c>
    </row>
    <row r="6782" spans="1:3">
      <c r="A6782" s="2" t="s">
        <v>20343</v>
      </c>
      <c r="B6782" s="6" t="s">
        <v>20344</v>
      </c>
      <c r="C6782" s="7" t="s">
        <v>20345</v>
      </c>
    </row>
    <row r="6783" spans="1:3">
      <c r="A6783" s="2" t="s">
        <v>20346</v>
      </c>
      <c r="B6783" s="6" t="s">
        <v>20347</v>
      </c>
      <c r="C6783" s="7" t="s">
        <v>20348</v>
      </c>
    </row>
    <row r="6784" spans="1:3">
      <c r="A6784" s="2" t="s">
        <v>20349</v>
      </c>
      <c r="B6784" s="6" t="s">
        <v>20350</v>
      </c>
      <c r="C6784" s="7" t="s">
        <v>20351</v>
      </c>
    </row>
    <row r="6785" spans="1:3">
      <c r="A6785" s="2" t="s">
        <v>20352</v>
      </c>
      <c r="B6785" s="6" t="s">
        <v>20353</v>
      </c>
      <c r="C6785" s="7" t="s">
        <v>20354</v>
      </c>
    </row>
    <row r="6786" spans="1:3">
      <c r="A6786" s="2" t="s">
        <v>20355</v>
      </c>
      <c r="B6786" s="6" t="s">
        <v>20356</v>
      </c>
      <c r="C6786" s="7" t="s">
        <v>20357</v>
      </c>
    </row>
    <row r="6787" spans="1:3">
      <c r="A6787" s="2" t="s">
        <v>20358</v>
      </c>
      <c r="B6787" s="6" t="s">
        <v>20359</v>
      </c>
      <c r="C6787" s="7" t="s">
        <v>20360</v>
      </c>
    </row>
    <row r="6788" spans="1:3">
      <c r="A6788" s="2" t="s">
        <v>20361</v>
      </c>
      <c r="B6788" s="6" t="s">
        <v>20362</v>
      </c>
      <c r="C6788" s="7" t="s">
        <v>20363</v>
      </c>
    </row>
    <row r="6789" spans="1:3">
      <c r="A6789" s="2" t="s">
        <v>20364</v>
      </c>
      <c r="B6789" s="6" t="s">
        <v>20365</v>
      </c>
      <c r="C6789" s="7" t="s">
        <v>20366</v>
      </c>
    </row>
    <row r="6790" spans="1:3">
      <c r="A6790" s="2" t="s">
        <v>20367</v>
      </c>
      <c r="B6790" s="6" t="s">
        <v>20368</v>
      </c>
      <c r="C6790" s="7" t="s">
        <v>20369</v>
      </c>
    </row>
    <row r="6791" spans="1:3">
      <c r="A6791" s="2" t="s">
        <v>20370</v>
      </c>
      <c r="B6791" s="6" t="s">
        <v>20371</v>
      </c>
      <c r="C6791" s="7" t="s">
        <v>20372</v>
      </c>
    </row>
    <row r="6792" spans="1:3">
      <c r="A6792" s="2" t="s">
        <v>20373</v>
      </c>
      <c r="B6792" s="6" t="s">
        <v>20374</v>
      </c>
      <c r="C6792" s="7" t="s">
        <v>20375</v>
      </c>
    </row>
    <row r="6793" spans="1:3">
      <c r="A6793" s="2" t="s">
        <v>20376</v>
      </c>
      <c r="B6793" s="6" t="s">
        <v>20377</v>
      </c>
      <c r="C6793" s="7" t="s">
        <v>20378</v>
      </c>
    </row>
    <row r="6794" spans="1:3">
      <c r="A6794" s="2" t="s">
        <v>20379</v>
      </c>
      <c r="B6794" s="6" t="s">
        <v>20380</v>
      </c>
      <c r="C6794" s="7" t="s">
        <v>20381</v>
      </c>
    </row>
    <row r="6795" spans="1:3">
      <c r="A6795" s="2" t="s">
        <v>20382</v>
      </c>
      <c r="B6795" s="6" t="s">
        <v>20383</v>
      </c>
      <c r="C6795" s="7" t="s">
        <v>20384</v>
      </c>
    </row>
    <row r="6796" spans="1:3">
      <c r="A6796" s="2" t="s">
        <v>20385</v>
      </c>
      <c r="B6796" s="6" t="s">
        <v>20386</v>
      </c>
      <c r="C6796" s="7" t="s">
        <v>20387</v>
      </c>
    </row>
    <row r="6797" spans="1:3">
      <c r="A6797" s="2" t="s">
        <v>20388</v>
      </c>
      <c r="B6797" s="6" t="s">
        <v>20389</v>
      </c>
      <c r="C6797" s="7" t="s">
        <v>20390</v>
      </c>
    </row>
    <row r="6798" spans="1:3">
      <c r="A6798" s="2" t="s">
        <v>20391</v>
      </c>
      <c r="B6798" s="6" t="s">
        <v>20392</v>
      </c>
      <c r="C6798" s="7" t="s">
        <v>20393</v>
      </c>
    </row>
    <row r="6799" spans="1:3">
      <c r="A6799" s="2" t="s">
        <v>20394</v>
      </c>
      <c r="B6799" s="6" t="s">
        <v>20395</v>
      </c>
      <c r="C6799" s="7" t="s">
        <v>20396</v>
      </c>
    </row>
    <row r="6800" spans="1:3">
      <c r="A6800" s="2" t="s">
        <v>20397</v>
      </c>
      <c r="B6800" s="6" t="s">
        <v>20398</v>
      </c>
      <c r="C6800" s="7" t="s">
        <v>20399</v>
      </c>
    </row>
    <row r="6801" spans="1:3">
      <c r="A6801" s="2" t="s">
        <v>20400</v>
      </c>
      <c r="B6801" s="6" t="s">
        <v>20401</v>
      </c>
      <c r="C6801" s="7" t="s">
        <v>20402</v>
      </c>
    </row>
    <row r="6802" spans="1:3">
      <c r="A6802" s="2" t="s">
        <v>20403</v>
      </c>
      <c r="B6802" s="6" t="s">
        <v>20404</v>
      </c>
      <c r="C6802" s="7" t="s">
        <v>20405</v>
      </c>
    </row>
    <row r="6803" spans="1:3">
      <c r="A6803" s="2" t="s">
        <v>20406</v>
      </c>
      <c r="B6803" s="6" t="s">
        <v>20407</v>
      </c>
      <c r="C6803" s="7" t="s">
        <v>20408</v>
      </c>
    </row>
    <row r="6804" spans="1:3">
      <c r="A6804" s="2" t="s">
        <v>20409</v>
      </c>
      <c r="B6804" s="6" t="s">
        <v>20410</v>
      </c>
      <c r="C6804" s="7" t="s">
        <v>20411</v>
      </c>
    </row>
    <row r="6805" spans="1:3">
      <c r="A6805" s="2" t="s">
        <v>20412</v>
      </c>
      <c r="B6805" s="6" t="s">
        <v>20413</v>
      </c>
      <c r="C6805" s="7" t="s">
        <v>20414</v>
      </c>
    </row>
    <row r="6806" spans="1:3">
      <c r="A6806" s="2" t="s">
        <v>20415</v>
      </c>
      <c r="B6806" s="6" t="s">
        <v>20416</v>
      </c>
      <c r="C6806" s="7" t="s">
        <v>20417</v>
      </c>
    </row>
    <row r="6807" spans="1:3">
      <c r="A6807" s="2" t="s">
        <v>20418</v>
      </c>
      <c r="B6807" s="6" t="s">
        <v>20419</v>
      </c>
      <c r="C6807" s="7" t="s">
        <v>20420</v>
      </c>
    </row>
    <row r="6808" spans="1:3">
      <c r="A6808" s="2" t="s">
        <v>20421</v>
      </c>
      <c r="B6808" s="6" t="s">
        <v>20422</v>
      </c>
      <c r="C6808" s="7" t="s">
        <v>20423</v>
      </c>
    </row>
    <row r="6809" spans="1:3">
      <c r="A6809" s="2" t="s">
        <v>20424</v>
      </c>
      <c r="B6809" s="6" t="s">
        <v>20425</v>
      </c>
      <c r="C6809" s="7" t="s">
        <v>20426</v>
      </c>
    </row>
    <row r="6810" spans="1:3">
      <c r="A6810" s="2" t="s">
        <v>20427</v>
      </c>
      <c r="B6810" s="6" t="s">
        <v>20428</v>
      </c>
      <c r="C6810" s="7" t="s">
        <v>20429</v>
      </c>
    </row>
    <row r="6811" spans="1:3">
      <c r="A6811" s="2" t="s">
        <v>20430</v>
      </c>
      <c r="B6811" s="6" t="s">
        <v>20431</v>
      </c>
      <c r="C6811" s="7" t="s">
        <v>20432</v>
      </c>
    </row>
    <row r="6812" spans="1:3">
      <c r="A6812" s="2" t="s">
        <v>20433</v>
      </c>
      <c r="B6812" s="6" t="s">
        <v>20434</v>
      </c>
      <c r="C6812" s="7" t="s">
        <v>20435</v>
      </c>
    </row>
    <row r="6813" spans="1:3">
      <c r="A6813" s="2" t="s">
        <v>20436</v>
      </c>
      <c r="B6813" s="6" t="s">
        <v>20437</v>
      </c>
      <c r="C6813" s="7" t="s">
        <v>20438</v>
      </c>
    </row>
    <row r="6814" spans="1:3">
      <c r="A6814" s="2" t="s">
        <v>20439</v>
      </c>
      <c r="B6814" s="6" t="s">
        <v>20440</v>
      </c>
      <c r="C6814" s="7" t="s">
        <v>20441</v>
      </c>
    </row>
    <row r="6815" spans="1:3">
      <c r="A6815" s="2" t="s">
        <v>20442</v>
      </c>
      <c r="B6815" s="6" t="s">
        <v>20443</v>
      </c>
      <c r="C6815" s="7" t="s">
        <v>20444</v>
      </c>
    </row>
    <row r="6816" spans="1:3">
      <c r="A6816" s="2" t="s">
        <v>20445</v>
      </c>
      <c r="B6816" s="6" t="s">
        <v>20446</v>
      </c>
      <c r="C6816" s="7" t="s">
        <v>20447</v>
      </c>
    </row>
    <row r="6817" spans="1:3">
      <c r="A6817" s="2" t="s">
        <v>20448</v>
      </c>
      <c r="B6817" s="6" t="s">
        <v>20449</v>
      </c>
      <c r="C6817" s="7" t="s">
        <v>20450</v>
      </c>
    </row>
    <row r="6818" spans="1:3">
      <c r="A6818" s="2" t="s">
        <v>20451</v>
      </c>
      <c r="B6818" s="6" t="s">
        <v>20452</v>
      </c>
      <c r="C6818" s="7" t="s">
        <v>20453</v>
      </c>
    </row>
    <row r="6819" spans="1:3">
      <c r="A6819" s="2" t="s">
        <v>20454</v>
      </c>
      <c r="B6819" s="6" t="s">
        <v>20455</v>
      </c>
      <c r="C6819" s="7" t="s">
        <v>20456</v>
      </c>
    </row>
    <row r="6820" spans="1:3">
      <c r="A6820" s="2" t="s">
        <v>20457</v>
      </c>
      <c r="B6820" s="6" t="s">
        <v>20458</v>
      </c>
      <c r="C6820" s="7" t="s">
        <v>20459</v>
      </c>
    </row>
    <row r="6821" spans="1:3">
      <c r="A6821" s="2" t="s">
        <v>20460</v>
      </c>
      <c r="B6821" s="6" t="s">
        <v>20461</v>
      </c>
      <c r="C6821" s="7" t="s">
        <v>20462</v>
      </c>
    </row>
    <row r="6822" spans="1:3">
      <c r="A6822" s="2" t="s">
        <v>20463</v>
      </c>
      <c r="B6822" s="6" t="s">
        <v>20464</v>
      </c>
      <c r="C6822" s="7" t="s">
        <v>20465</v>
      </c>
    </row>
    <row r="6823" spans="1:3">
      <c r="A6823" s="2" t="s">
        <v>20466</v>
      </c>
      <c r="B6823" s="6" t="s">
        <v>20467</v>
      </c>
      <c r="C6823" s="7" t="s">
        <v>20468</v>
      </c>
    </row>
    <row r="6824" spans="1:3">
      <c r="A6824" s="2" t="s">
        <v>20469</v>
      </c>
      <c r="B6824" s="6" t="s">
        <v>20470</v>
      </c>
      <c r="C6824" s="7" t="s">
        <v>20471</v>
      </c>
    </row>
    <row r="6825" spans="1:3">
      <c r="A6825" s="2" t="s">
        <v>20472</v>
      </c>
      <c r="B6825" s="6" t="s">
        <v>20473</v>
      </c>
      <c r="C6825" s="7" t="s">
        <v>20474</v>
      </c>
    </row>
    <row r="6826" spans="1:3">
      <c r="A6826" s="2" t="s">
        <v>20475</v>
      </c>
      <c r="B6826" s="6" t="s">
        <v>20476</v>
      </c>
      <c r="C6826" s="7" t="s">
        <v>20477</v>
      </c>
    </row>
    <row r="6827" spans="1:3">
      <c r="A6827" s="2" t="s">
        <v>20478</v>
      </c>
      <c r="B6827" s="6" t="s">
        <v>20479</v>
      </c>
      <c r="C6827" s="7" t="s">
        <v>20480</v>
      </c>
    </row>
    <row r="6828" spans="1:3">
      <c r="A6828" s="2" t="s">
        <v>20481</v>
      </c>
      <c r="B6828" s="6" t="s">
        <v>20482</v>
      </c>
      <c r="C6828" s="7" t="s">
        <v>20483</v>
      </c>
    </row>
    <row r="6829" spans="1:3">
      <c r="A6829" s="2" t="s">
        <v>20484</v>
      </c>
      <c r="B6829" s="6" t="s">
        <v>20485</v>
      </c>
      <c r="C6829" s="7" t="s">
        <v>20486</v>
      </c>
    </row>
    <row r="6830" spans="1:3">
      <c r="A6830" s="2" t="s">
        <v>20487</v>
      </c>
      <c r="B6830" s="6" t="s">
        <v>20488</v>
      </c>
      <c r="C6830" s="7" t="s">
        <v>20489</v>
      </c>
    </row>
    <row r="6831" spans="1:3">
      <c r="A6831" s="2" t="s">
        <v>20490</v>
      </c>
      <c r="B6831" s="6" t="s">
        <v>20491</v>
      </c>
      <c r="C6831" s="7" t="s">
        <v>20492</v>
      </c>
    </row>
    <row r="6832" spans="1:3">
      <c r="A6832" s="2" t="s">
        <v>20493</v>
      </c>
      <c r="B6832" s="6" t="s">
        <v>20494</v>
      </c>
      <c r="C6832" s="7" t="s">
        <v>20495</v>
      </c>
    </row>
    <row r="6833" spans="1:3">
      <c r="A6833" s="2" t="s">
        <v>20496</v>
      </c>
      <c r="B6833" s="6" t="s">
        <v>20497</v>
      </c>
      <c r="C6833" s="7" t="s">
        <v>20498</v>
      </c>
    </row>
    <row r="6834" spans="1:3">
      <c r="A6834" s="2" t="s">
        <v>20499</v>
      </c>
      <c r="B6834" s="6" t="s">
        <v>20500</v>
      </c>
      <c r="C6834" s="7" t="s">
        <v>20501</v>
      </c>
    </row>
    <row r="6835" spans="1:3">
      <c r="A6835" s="2" t="s">
        <v>20502</v>
      </c>
      <c r="B6835" s="6" t="s">
        <v>20503</v>
      </c>
      <c r="C6835" s="7" t="s">
        <v>20504</v>
      </c>
    </row>
    <row r="6836" spans="1:3">
      <c r="A6836" s="2" t="s">
        <v>20505</v>
      </c>
      <c r="B6836" s="6" t="s">
        <v>20506</v>
      </c>
      <c r="C6836" s="7" t="s">
        <v>20507</v>
      </c>
    </row>
    <row r="6837" spans="1:3">
      <c r="A6837" s="2" t="s">
        <v>20508</v>
      </c>
      <c r="B6837" s="6" t="s">
        <v>20509</v>
      </c>
      <c r="C6837" s="7" t="s">
        <v>20510</v>
      </c>
    </row>
    <row r="6838" spans="1:3">
      <c r="A6838" s="2" t="s">
        <v>20511</v>
      </c>
      <c r="B6838" s="6" t="s">
        <v>20512</v>
      </c>
      <c r="C6838" s="7" t="s">
        <v>20513</v>
      </c>
    </row>
    <row r="6839" spans="1:3">
      <c r="A6839" s="2" t="s">
        <v>20514</v>
      </c>
      <c r="B6839" s="6" t="s">
        <v>20515</v>
      </c>
      <c r="C6839" s="7" t="s">
        <v>20516</v>
      </c>
    </row>
    <row r="6840" spans="1:3">
      <c r="A6840" s="2" t="s">
        <v>20517</v>
      </c>
      <c r="B6840" s="6" t="s">
        <v>20518</v>
      </c>
      <c r="C6840" s="7" t="s">
        <v>20519</v>
      </c>
    </row>
    <row r="6841" spans="1:3">
      <c r="A6841" s="2" t="s">
        <v>20520</v>
      </c>
      <c r="B6841" s="6" t="s">
        <v>20521</v>
      </c>
      <c r="C6841" s="7" t="s">
        <v>20522</v>
      </c>
    </row>
    <row r="6842" spans="1:3">
      <c r="A6842" s="2" t="s">
        <v>20523</v>
      </c>
      <c r="B6842" s="6" t="s">
        <v>20524</v>
      </c>
      <c r="C6842" s="7" t="s">
        <v>20525</v>
      </c>
    </row>
    <row r="6843" spans="1:3">
      <c r="A6843" s="2" t="s">
        <v>20526</v>
      </c>
      <c r="B6843" s="6" t="s">
        <v>20527</v>
      </c>
      <c r="C6843" s="7" t="s">
        <v>20528</v>
      </c>
    </row>
    <row r="6844" spans="1:3">
      <c r="A6844" s="2" t="s">
        <v>20529</v>
      </c>
      <c r="B6844" s="6" t="s">
        <v>20530</v>
      </c>
      <c r="C6844" s="7" t="s">
        <v>20531</v>
      </c>
    </row>
    <row r="6845" spans="1:3">
      <c r="A6845" s="2" t="s">
        <v>20532</v>
      </c>
      <c r="B6845" s="6" t="s">
        <v>20533</v>
      </c>
      <c r="C6845" s="7" t="s">
        <v>20534</v>
      </c>
    </row>
    <row r="6846" spans="1:3">
      <c r="A6846" s="2" t="s">
        <v>20535</v>
      </c>
      <c r="B6846" s="6" t="s">
        <v>20536</v>
      </c>
      <c r="C6846" s="7" t="s">
        <v>20537</v>
      </c>
    </row>
    <row r="6847" spans="1:3">
      <c r="A6847" s="2" t="s">
        <v>20538</v>
      </c>
      <c r="B6847" s="6" t="s">
        <v>20539</v>
      </c>
      <c r="C6847" s="7" t="s">
        <v>20540</v>
      </c>
    </row>
    <row r="6848" spans="1:3">
      <c r="A6848" s="2" t="s">
        <v>20541</v>
      </c>
      <c r="B6848" s="6" t="s">
        <v>20542</v>
      </c>
      <c r="C6848" s="7" t="s">
        <v>20543</v>
      </c>
    </row>
    <row r="6849" spans="1:3">
      <c r="A6849" s="2" t="s">
        <v>20544</v>
      </c>
      <c r="B6849" s="6" t="s">
        <v>20545</v>
      </c>
      <c r="C6849" s="7" t="s">
        <v>20546</v>
      </c>
    </row>
    <row r="6850" spans="1:3">
      <c r="A6850" s="2" t="s">
        <v>20547</v>
      </c>
      <c r="B6850" s="6" t="s">
        <v>20548</v>
      </c>
      <c r="C6850" s="7" t="s">
        <v>20549</v>
      </c>
    </row>
    <row r="6851" spans="1:3">
      <c r="A6851" s="2" t="s">
        <v>20550</v>
      </c>
      <c r="B6851" s="6" t="s">
        <v>20551</v>
      </c>
      <c r="C6851" s="7" t="s">
        <v>20552</v>
      </c>
    </row>
    <row r="6852" spans="1:3">
      <c r="A6852" s="2" t="s">
        <v>20553</v>
      </c>
      <c r="B6852" s="6" t="s">
        <v>20554</v>
      </c>
      <c r="C6852" s="7" t="s">
        <v>20555</v>
      </c>
    </row>
    <row r="6853" spans="1:3">
      <c r="A6853" s="2" t="s">
        <v>20556</v>
      </c>
      <c r="B6853" s="6" t="s">
        <v>20557</v>
      </c>
      <c r="C6853" s="7" t="s">
        <v>20558</v>
      </c>
    </row>
    <row r="6854" spans="1:3">
      <c r="A6854" s="2" t="s">
        <v>20559</v>
      </c>
      <c r="B6854" s="6" t="s">
        <v>20560</v>
      </c>
      <c r="C6854" s="7" t="s">
        <v>20561</v>
      </c>
    </row>
    <row r="6855" spans="1:3">
      <c r="A6855" s="2" t="s">
        <v>20562</v>
      </c>
      <c r="B6855" s="6" t="s">
        <v>20563</v>
      </c>
      <c r="C6855" s="7" t="s">
        <v>20564</v>
      </c>
    </row>
    <row r="6856" spans="1:3">
      <c r="A6856" s="2" t="s">
        <v>20565</v>
      </c>
      <c r="B6856" s="6" t="s">
        <v>20566</v>
      </c>
      <c r="C6856" s="7" t="s">
        <v>20567</v>
      </c>
    </row>
    <row r="6857" spans="1:3">
      <c r="A6857" s="2" t="s">
        <v>20568</v>
      </c>
      <c r="B6857" s="6" t="s">
        <v>20569</v>
      </c>
      <c r="C6857" s="7" t="s">
        <v>20570</v>
      </c>
    </row>
    <row r="6858" spans="1:3">
      <c r="A6858" s="2" t="s">
        <v>20571</v>
      </c>
      <c r="B6858" s="6" t="s">
        <v>20572</v>
      </c>
      <c r="C6858" s="7" t="s">
        <v>20573</v>
      </c>
    </row>
    <row r="6859" spans="1:3">
      <c r="A6859" s="2" t="s">
        <v>20574</v>
      </c>
      <c r="B6859" s="6" t="s">
        <v>20575</v>
      </c>
      <c r="C6859" s="7" t="s">
        <v>20576</v>
      </c>
    </row>
    <row r="6860" spans="1:3">
      <c r="A6860" s="2" t="s">
        <v>20577</v>
      </c>
      <c r="B6860" s="6" t="s">
        <v>20578</v>
      </c>
      <c r="C6860" s="7" t="s">
        <v>20579</v>
      </c>
    </row>
    <row r="6861" spans="1:3">
      <c r="A6861" s="2" t="s">
        <v>20580</v>
      </c>
      <c r="B6861" s="6" t="s">
        <v>20581</v>
      </c>
      <c r="C6861" s="7" t="s">
        <v>20582</v>
      </c>
    </row>
    <row r="6862" spans="1:3">
      <c r="A6862" s="2" t="s">
        <v>20583</v>
      </c>
      <c r="B6862" s="6" t="s">
        <v>20584</v>
      </c>
      <c r="C6862" s="7" t="s">
        <v>20585</v>
      </c>
    </row>
    <row r="6863" spans="1:3">
      <c r="A6863" s="2" t="s">
        <v>20586</v>
      </c>
      <c r="B6863" s="6" t="s">
        <v>20587</v>
      </c>
      <c r="C6863" s="7" t="s">
        <v>20588</v>
      </c>
    </row>
    <row r="6864" spans="1:3">
      <c r="A6864" s="2" t="s">
        <v>20589</v>
      </c>
      <c r="B6864" s="6" t="s">
        <v>20590</v>
      </c>
      <c r="C6864" s="7" t="s">
        <v>20591</v>
      </c>
    </row>
    <row r="6865" spans="1:3">
      <c r="A6865" s="2" t="s">
        <v>20592</v>
      </c>
      <c r="B6865" s="6" t="s">
        <v>20593</v>
      </c>
      <c r="C6865" s="7" t="s">
        <v>20594</v>
      </c>
    </row>
    <row r="6866" spans="1:3">
      <c r="A6866" s="2" t="s">
        <v>20595</v>
      </c>
      <c r="B6866" s="6" t="s">
        <v>20596</v>
      </c>
      <c r="C6866" s="7" t="s">
        <v>20597</v>
      </c>
    </row>
    <row r="6867" spans="1:3">
      <c r="A6867" s="2" t="s">
        <v>20598</v>
      </c>
      <c r="B6867" s="6" t="s">
        <v>20599</v>
      </c>
      <c r="C6867" s="7" t="s">
        <v>20600</v>
      </c>
    </row>
    <row r="6868" spans="1:3">
      <c r="A6868" s="2" t="s">
        <v>20601</v>
      </c>
      <c r="B6868" s="6" t="s">
        <v>20602</v>
      </c>
      <c r="C6868" s="7" t="s">
        <v>20603</v>
      </c>
    </row>
    <row r="6869" spans="1:3">
      <c r="A6869" s="2" t="s">
        <v>20604</v>
      </c>
      <c r="B6869" s="6" t="s">
        <v>20605</v>
      </c>
      <c r="C6869" s="7" t="s">
        <v>20606</v>
      </c>
    </row>
    <row r="6870" spans="1:3">
      <c r="A6870" s="2" t="s">
        <v>20607</v>
      </c>
      <c r="B6870" s="6" t="s">
        <v>20608</v>
      </c>
      <c r="C6870" s="7" t="s">
        <v>20609</v>
      </c>
    </row>
    <row r="6871" spans="1:3">
      <c r="A6871" s="2" t="s">
        <v>20610</v>
      </c>
      <c r="B6871" s="6" t="s">
        <v>20611</v>
      </c>
      <c r="C6871" s="7" t="s">
        <v>20612</v>
      </c>
    </row>
    <row r="6872" spans="1:3">
      <c r="A6872" s="2" t="s">
        <v>20613</v>
      </c>
      <c r="B6872" s="6" t="s">
        <v>20614</v>
      </c>
      <c r="C6872" s="7" t="s">
        <v>20615</v>
      </c>
    </row>
    <row r="6873" spans="1:3">
      <c r="A6873" s="2" t="s">
        <v>20616</v>
      </c>
      <c r="B6873" s="6" t="s">
        <v>20617</v>
      </c>
      <c r="C6873" s="7" t="s">
        <v>20618</v>
      </c>
    </row>
    <row r="6874" spans="1:3">
      <c r="A6874" s="2" t="s">
        <v>20619</v>
      </c>
      <c r="B6874" s="6" t="s">
        <v>20620</v>
      </c>
      <c r="C6874" s="7" t="s">
        <v>20621</v>
      </c>
    </row>
    <row r="6875" spans="1:3">
      <c r="A6875" s="2" t="s">
        <v>20622</v>
      </c>
      <c r="B6875" s="6" t="s">
        <v>20623</v>
      </c>
      <c r="C6875" s="7" t="s">
        <v>20624</v>
      </c>
    </row>
    <row r="6876" spans="1:3">
      <c r="A6876" s="2" t="s">
        <v>20625</v>
      </c>
      <c r="B6876" s="6" t="s">
        <v>20626</v>
      </c>
      <c r="C6876" s="7" t="s">
        <v>20627</v>
      </c>
    </row>
    <row r="6877" spans="1:3">
      <c r="A6877" s="2" t="s">
        <v>20628</v>
      </c>
      <c r="B6877" s="6" t="s">
        <v>20629</v>
      </c>
      <c r="C6877" s="7" t="s">
        <v>20630</v>
      </c>
    </row>
    <row r="6878" spans="1:3">
      <c r="A6878" s="2" t="s">
        <v>20631</v>
      </c>
      <c r="B6878" s="6" t="s">
        <v>20632</v>
      </c>
      <c r="C6878" s="7" t="s">
        <v>20633</v>
      </c>
    </row>
    <row r="6879" spans="1:3">
      <c r="A6879" s="2" t="s">
        <v>20634</v>
      </c>
      <c r="B6879" s="6" t="s">
        <v>20635</v>
      </c>
      <c r="C6879" s="7" t="s">
        <v>20636</v>
      </c>
    </row>
    <row r="6880" spans="1:3">
      <c r="A6880" s="2" t="s">
        <v>20637</v>
      </c>
      <c r="B6880" s="6" t="s">
        <v>20638</v>
      </c>
      <c r="C6880" s="7" t="s">
        <v>20639</v>
      </c>
    </row>
    <row r="6881" spans="1:3">
      <c r="A6881" s="2" t="s">
        <v>20640</v>
      </c>
      <c r="B6881" s="6" t="s">
        <v>20641</v>
      </c>
      <c r="C6881" s="7" t="s">
        <v>20642</v>
      </c>
    </row>
    <row r="6882" spans="1:3">
      <c r="A6882" s="2" t="s">
        <v>20643</v>
      </c>
      <c r="B6882" s="6" t="s">
        <v>20644</v>
      </c>
      <c r="C6882" s="7" t="s">
        <v>20645</v>
      </c>
    </row>
    <row r="6883" spans="1:3">
      <c r="A6883" s="2" t="s">
        <v>20646</v>
      </c>
      <c r="B6883" s="6" t="s">
        <v>20647</v>
      </c>
      <c r="C6883" s="7" t="s">
        <v>20648</v>
      </c>
    </row>
    <row r="6884" spans="1:3">
      <c r="A6884" s="2" t="s">
        <v>20649</v>
      </c>
      <c r="B6884" s="6" t="s">
        <v>20650</v>
      </c>
      <c r="C6884" s="7" t="s">
        <v>20651</v>
      </c>
    </row>
    <row r="6885" spans="1:3">
      <c r="A6885" s="2" t="s">
        <v>20652</v>
      </c>
      <c r="B6885" s="6" t="s">
        <v>20653</v>
      </c>
      <c r="C6885" s="7" t="s">
        <v>20654</v>
      </c>
    </row>
    <row r="6886" spans="1:3">
      <c r="A6886" s="2" t="s">
        <v>20655</v>
      </c>
      <c r="B6886" s="6" t="s">
        <v>20656</v>
      </c>
      <c r="C6886" s="7" t="s">
        <v>20657</v>
      </c>
    </row>
    <row r="6887" spans="1:3">
      <c r="A6887" s="2" t="s">
        <v>20658</v>
      </c>
      <c r="B6887" s="6" t="s">
        <v>20659</v>
      </c>
      <c r="C6887" s="7" t="s">
        <v>20660</v>
      </c>
    </row>
    <row r="6888" spans="1:3">
      <c r="A6888" s="2" t="s">
        <v>20661</v>
      </c>
      <c r="B6888" s="6" t="s">
        <v>20662</v>
      </c>
      <c r="C6888" s="7" t="s">
        <v>20663</v>
      </c>
    </row>
    <row r="6889" spans="1:3">
      <c r="A6889" s="2" t="s">
        <v>20664</v>
      </c>
      <c r="B6889" s="6" t="s">
        <v>20665</v>
      </c>
      <c r="C6889" s="7" t="s">
        <v>20666</v>
      </c>
    </row>
    <row r="6890" spans="1:3">
      <c r="A6890" s="2" t="s">
        <v>20667</v>
      </c>
      <c r="B6890" s="6" t="s">
        <v>20668</v>
      </c>
      <c r="C6890" s="7" t="s">
        <v>20669</v>
      </c>
    </row>
    <row r="6891" spans="1:3">
      <c r="A6891" s="2" t="s">
        <v>20670</v>
      </c>
      <c r="B6891" s="6" t="s">
        <v>20671</v>
      </c>
      <c r="C6891" s="7" t="s">
        <v>20672</v>
      </c>
    </row>
    <row r="6892" spans="1:3">
      <c r="A6892" s="2" t="s">
        <v>20673</v>
      </c>
      <c r="B6892" s="6" t="s">
        <v>20674</v>
      </c>
      <c r="C6892" s="7" t="s">
        <v>20675</v>
      </c>
    </row>
    <row r="6893" spans="1:3">
      <c r="A6893" s="2" t="s">
        <v>20676</v>
      </c>
      <c r="B6893" s="6" t="s">
        <v>20677</v>
      </c>
      <c r="C6893" s="7" t="s">
        <v>20678</v>
      </c>
    </row>
    <row r="6894" spans="1:3">
      <c r="A6894" s="2" t="s">
        <v>20679</v>
      </c>
      <c r="B6894" s="6" t="s">
        <v>20680</v>
      </c>
      <c r="C6894" s="7" t="s">
        <v>20681</v>
      </c>
    </row>
    <row r="6895" spans="1:3">
      <c r="A6895" s="2" t="s">
        <v>20682</v>
      </c>
      <c r="B6895" s="6" t="s">
        <v>20683</v>
      </c>
      <c r="C6895" s="7" t="s">
        <v>20684</v>
      </c>
    </row>
    <row r="6896" spans="1:3">
      <c r="A6896" s="2" t="s">
        <v>20685</v>
      </c>
      <c r="B6896" s="6" t="s">
        <v>20686</v>
      </c>
      <c r="C6896" s="7" t="s">
        <v>20687</v>
      </c>
    </row>
    <row r="6897" spans="1:3">
      <c r="A6897" s="2" t="s">
        <v>20688</v>
      </c>
      <c r="B6897" s="6" t="s">
        <v>20689</v>
      </c>
      <c r="C6897" s="7" t="s">
        <v>20690</v>
      </c>
    </row>
    <row r="6898" spans="1:3">
      <c r="A6898" s="2" t="s">
        <v>20691</v>
      </c>
      <c r="B6898" s="6" t="s">
        <v>20692</v>
      </c>
      <c r="C6898" s="7" t="s">
        <v>20693</v>
      </c>
    </row>
    <row r="6899" spans="1:3">
      <c r="A6899" s="2" t="s">
        <v>20694</v>
      </c>
      <c r="B6899" s="6" t="s">
        <v>20695</v>
      </c>
      <c r="C6899" s="7" t="s">
        <v>20696</v>
      </c>
    </row>
    <row r="6900" spans="1:3">
      <c r="A6900" s="2" t="s">
        <v>20697</v>
      </c>
      <c r="B6900" s="6" t="s">
        <v>20698</v>
      </c>
      <c r="C6900" s="7" t="s">
        <v>20699</v>
      </c>
    </row>
    <row r="6901" spans="1:3">
      <c r="A6901" s="2" t="s">
        <v>20700</v>
      </c>
      <c r="B6901" s="6" t="s">
        <v>20701</v>
      </c>
      <c r="C6901" s="7" t="s">
        <v>20702</v>
      </c>
    </row>
    <row r="6902" spans="1:3">
      <c r="A6902" s="2" t="s">
        <v>20703</v>
      </c>
      <c r="B6902" s="6" t="s">
        <v>20704</v>
      </c>
      <c r="C6902" s="7" t="s">
        <v>20705</v>
      </c>
    </row>
    <row r="6903" spans="1:3">
      <c r="A6903" s="2" t="s">
        <v>20706</v>
      </c>
      <c r="B6903" s="6" t="s">
        <v>20707</v>
      </c>
      <c r="C6903" s="7" t="s">
        <v>20708</v>
      </c>
    </row>
    <row r="6904" spans="1:3">
      <c r="A6904" s="2" t="s">
        <v>20709</v>
      </c>
      <c r="B6904" s="6" t="s">
        <v>20710</v>
      </c>
      <c r="C6904" s="7" t="s">
        <v>20711</v>
      </c>
    </row>
    <row r="6905" spans="1:3">
      <c r="A6905" s="2" t="s">
        <v>20712</v>
      </c>
      <c r="B6905" s="6" t="s">
        <v>20713</v>
      </c>
      <c r="C6905" s="7" t="s">
        <v>20714</v>
      </c>
    </row>
    <row r="6906" spans="1:3">
      <c r="A6906" s="2" t="s">
        <v>20715</v>
      </c>
      <c r="B6906" s="6" t="s">
        <v>20716</v>
      </c>
      <c r="C6906" s="7" t="s">
        <v>20717</v>
      </c>
    </row>
    <row r="6907" spans="1:3">
      <c r="A6907" s="2" t="s">
        <v>20718</v>
      </c>
      <c r="B6907" s="6" t="s">
        <v>20719</v>
      </c>
      <c r="C6907" s="7" t="s">
        <v>20720</v>
      </c>
    </row>
    <row r="6908" spans="1:3">
      <c r="A6908" s="2" t="s">
        <v>20721</v>
      </c>
      <c r="B6908" s="6" t="s">
        <v>20722</v>
      </c>
      <c r="C6908" s="7" t="s">
        <v>20723</v>
      </c>
    </row>
    <row r="6909" spans="1:3">
      <c r="A6909" s="2" t="s">
        <v>20724</v>
      </c>
      <c r="B6909" s="6" t="s">
        <v>20725</v>
      </c>
      <c r="C6909" s="7" t="s">
        <v>20726</v>
      </c>
    </row>
    <row r="6910" spans="1:3">
      <c r="A6910" s="2" t="s">
        <v>20727</v>
      </c>
      <c r="B6910" s="6" t="s">
        <v>20728</v>
      </c>
      <c r="C6910" s="7" t="s">
        <v>20729</v>
      </c>
    </row>
    <row r="6911" spans="1:3">
      <c r="A6911" s="2" t="s">
        <v>20730</v>
      </c>
      <c r="B6911" s="6" t="s">
        <v>20731</v>
      </c>
      <c r="C6911" s="7" t="s">
        <v>20732</v>
      </c>
    </row>
    <row r="6912" spans="1:3">
      <c r="A6912" s="2" t="s">
        <v>20733</v>
      </c>
      <c r="B6912" s="6" t="s">
        <v>20734</v>
      </c>
      <c r="C6912" s="7" t="s">
        <v>20735</v>
      </c>
    </row>
    <row r="6913" spans="1:3">
      <c r="A6913" s="2" t="s">
        <v>20736</v>
      </c>
      <c r="B6913" s="6" t="s">
        <v>20737</v>
      </c>
      <c r="C6913" s="7" t="s">
        <v>20738</v>
      </c>
    </row>
    <row r="6914" spans="1:3">
      <c r="A6914" s="2" t="s">
        <v>20739</v>
      </c>
      <c r="B6914" s="6" t="s">
        <v>20740</v>
      </c>
      <c r="C6914" s="7" t="s">
        <v>20741</v>
      </c>
    </row>
    <row r="6915" spans="1:3">
      <c r="A6915" s="2" t="s">
        <v>20742</v>
      </c>
      <c r="B6915" s="6" t="s">
        <v>20743</v>
      </c>
      <c r="C6915" s="7" t="s">
        <v>20744</v>
      </c>
    </row>
    <row r="6916" spans="1:3">
      <c r="A6916" s="2" t="s">
        <v>20745</v>
      </c>
      <c r="B6916" s="6" t="s">
        <v>20746</v>
      </c>
      <c r="C6916" s="7" t="s">
        <v>20747</v>
      </c>
    </row>
    <row r="6917" spans="1:3">
      <c r="A6917" s="2" t="s">
        <v>20748</v>
      </c>
      <c r="B6917" s="6" t="s">
        <v>20749</v>
      </c>
      <c r="C6917" s="7" t="s">
        <v>20750</v>
      </c>
    </row>
    <row r="6918" spans="1:3">
      <c r="A6918" s="2" t="s">
        <v>20751</v>
      </c>
      <c r="B6918" s="6" t="s">
        <v>20752</v>
      </c>
      <c r="C6918" s="7" t="s">
        <v>20753</v>
      </c>
    </row>
    <row r="6919" spans="1:3">
      <c r="A6919" s="2" t="s">
        <v>20754</v>
      </c>
      <c r="B6919" s="6" t="s">
        <v>20755</v>
      </c>
      <c r="C6919" s="7" t="s">
        <v>20756</v>
      </c>
    </row>
    <row r="6920" spans="1:3">
      <c r="A6920" s="2" t="s">
        <v>20757</v>
      </c>
      <c r="B6920" s="6" t="s">
        <v>20758</v>
      </c>
      <c r="C6920" s="7" t="s">
        <v>20759</v>
      </c>
    </row>
    <row r="6921" spans="1:3">
      <c r="A6921" s="2" t="s">
        <v>20760</v>
      </c>
      <c r="B6921" s="6" t="s">
        <v>20761</v>
      </c>
      <c r="C6921" s="7" t="s">
        <v>20762</v>
      </c>
    </row>
    <row r="6922" spans="1:3">
      <c r="A6922" s="2" t="s">
        <v>20763</v>
      </c>
      <c r="B6922" s="6" t="s">
        <v>20764</v>
      </c>
      <c r="C6922" s="7" t="s">
        <v>20765</v>
      </c>
    </row>
    <row r="6923" spans="1:3">
      <c r="A6923" s="2" t="s">
        <v>20766</v>
      </c>
      <c r="B6923" s="6" t="s">
        <v>20767</v>
      </c>
      <c r="C6923" s="7" t="s">
        <v>20768</v>
      </c>
    </row>
    <row r="6924" spans="1:3">
      <c r="A6924" s="2" t="s">
        <v>20769</v>
      </c>
      <c r="B6924" s="6" t="s">
        <v>20770</v>
      </c>
      <c r="C6924" s="7" t="s">
        <v>20771</v>
      </c>
    </row>
    <row r="6925" spans="1:3">
      <c r="A6925" s="2" t="s">
        <v>20772</v>
      </c>
      <c r="B6925" s="6" t="s">
        <v>20773</v>
      </c>
      <c r="C6925" s="7" t="s">
        <v>20774</v>
      </c>
    </row>
    <row r="6926" spans="1:3">
      <c r="A6926" s="2" t="s">
        <v>20775</v>
      </c>
      <c r="B6926" s="6" t="s">
        <v>20776</v>
      </c>
      <c r="C6926" s="7" t="s">
        <v>20777</v>
      </c>
    </row>
    <row r="6927" spans="1:3">
      <c r="A6927" s="2" t="s">
        <v>20778</v>
      </c>
      <c r="B6927" s="6" t="s">
        <v>20779</v>
      </c>
      <c r="C6927" s="7" t="s">
        <v>20780</v>
      </c>
    </row>
    <row r="6928" spans="1:3">
      <c r="A6928" s="2" t="s">
        <v>20781</v>
      </c>
      <c r="B6928" s="6" t="s">
        <v>20782</v>
      </c>
      <c r="C6928" s="7" t="s">
        <v>20783</v>
      </c>
    </row>
    <row r="6929" spans="1:3">
      <c r="A6929" s="2" t="s">
        <v>20784</v>
      </c>
      <c r="B6929" s="6" t="s">
        <v>20785</v>
      </c>
      <c r="C6929" s="7" t="s">
        <v>20786</v>
      </c>
    </row>
    <row r="6930" spans="1:3">
      <c r="A6930" s="2" t="s">
        <v>20787</v>
      </c>
      <c r="B6930" s="6" t="s">
        <v>20788</v>
      </c>
      <c r="C6930" s="7" t="s">
        <v>20789</v>
      </c>
    </row>
    <row r="6931" spans="1:3">
      <c r="A6931" s="2" t="s">
        <v>20790</v>
      </c>
      <c r="B6931" s="6" t="s">
        <v>20791</v>
      </c>
      <c r="C6931" s="7" t="s">
        <v>20792</v>
      </c>
    </row>
    <row r="6932" spans="1:3">
      <c r="A6932" s="2" t="s">
        <v>20793</v>
      </c>
      <c r="B6932" s="6" t="s">
        <v>20794</v>
      </c>
      <c r="C6932" s="7" t="s">
        <v>20795</v>
      </c>
    </row>
    <row r="6933" spans="1:3">
      <c r="A6933" s="2" t="s">
        <v>20796</v>
      </c>
      <c r="B6933" s="6" t="s">
        <v>20797</v>
      </c>
      <c r="C6933" s="7" t="s">
        <v>20798</v>
      </c>
    </row>
    <row r="6934" spans="1:3">
      <c r="A6934" s="2" t="s">
        <v>20799</v>
      </c>
      <c r="B6934" s="6" t="s">
        <v>20800</v>
      </c>
      <c r="C6934" s="7" t="s">
        <v>20801</v>
      </c>
    </row>
    <row r="6935" spans="1:3">
      <c r="A6935" s="2" t="s">
        <v>20802</v>
      </c>
      <c r="B6935" s="6" t="s">
        <v>20803</v>
      </c>
      <c r="C6935" s="7" t="s">
        <v>20804</v>
      </c>
    </row>
    <row r="6936" spans="1:3">
      <c r="A6936" s="2" t="s">
        <v>20805</v>
      </c>
      <c r="B6936" s="6" t="s">
        <v>20806</v>
      </c>
      <c r="C6936" s="7" t="s">
        <v>20807</v>
      </c>
    </row>
    <row r="6937" spans="1:3">
      <c r="A6937" s="2" t="s">
        <v>20808</v>
      </c>
      <c r="B6937" s="6" t="s">
        <v>20809</v>
      </c>
      <c r="C6937" s="7" t="s">
        <v>20810</v>
      </c>
    </row>
    <row r="6938" spans="1:3">
      <c r="A6938" s="2" t="s">
        <v>20811</v>
      </c>
      <c r="B6938" s="6" t="s">
        <v>20812</v>
      </c>
      <c r="C6938" s="7" t="s">
        <v>20813</v>
      </c>
    </row>
    <row r="6939" spans="1:3">
      <c r="A6939" s="2" t="s">
        <v>20814</v>
      </c>
      <c r="B6939" s="6" t="s">
        <v>20815</v>
      </c>
      <c r="C6939" s="7" t="s">
        <v>20816</v>
      </c>
    </row>
    <row r="6940" spans="1:3">
      <c r="A6940" s="2" t="s">
        <v>20817</v>
      </c>
      <c r="B6940" s="6" t="s">
        <v>20818</v>
      </c>
      <c r="C6940" s="7" t="s">
        <v>20819</v>
      </c>
    </row>
    <row r="6941" spans="1:3">
      <c r="A6941" s="2" t="s">
        <v>20820</v>
      </c>
      <c r="B6941" s="6" t="s">
        <v>20821</v>
      </c>
      <c r="C6941" s="7" t="s">
        <v>20822</v>
      </c>
    </row>
    <row r="6942" spans="1:3">
      <c r="A6942" s="2" t="s">
        <v>20823</v>
      </c>
      <c r="B6942" s="6" t="s">
        <v>20824</v>
      </c>
      <c r="C6942" s="7" t="s">
        <v>20825</v>
      </c>
    </row>
    <row r="6943" spans="1:3">
      <c r="A6943" s="2" t="s">
        <v>20826</v>
      </c>
      <c r="B6943" s="6" t="s">
        <v>20827</v>
      </c>
      <c r="C6943" s="7" t="s">
        <v>20828</v>
      </c>
    </row>
    <row r="6944" spans="1:3">
      <c r="A6944" s="2" t="s">
        <v>20829</v>
      </c>
      <c r="B6944" s="6" t="s">
        <v>20830</v>
      </c>
      <c r="C6944" s="7" t="s">
        <v>20831</v>
      </c>
    </row>
    <row r="6945" spans="1:3">
      <c r="A6945" s="2" t="s">
        <v>20832</v>
      </c>
      <c r="B6945" s="6" t="s">
        <v>20833</v>
      </c>
      <c r="C6945" s="7" t="s">
        <v>20834</v>
      </c>
    </row>
    <row r="6946" spans="1:3">
      <c r="A6946" s="2" t="s">
        <v>20835</v>
      </c>
      <c r="B6946" s="6" t="s">
        <v>20836</v>
      </c>
      <c r="C6946" s="7" t="s">
        <v>20837</v>
      </c>
    </row>
    <row r="6947" spans="1:3">
      <c r="A6947" s="2" t="s">
        <v>20838</v>
      </c>
      <c r="B6947" s="6" t="s">
        <v>20839</v>
      </c>
      <c r="C6947" s="7" t="s">
        <v>20840</v>
      </c>
    </row>
    <row r="6948" spans="1:3">
      <c r="A6948" s="2" t="s">
        <v>20841</v>
      </c>
      <c r="B6948" s="6" t="s">
        <v>20842</v>
      </c>
      <c r="C6948" s="7" t="s">
        <v>20843</v>
      </c>
    </row>
    <row r="6949" spans="1:3">
      <c r="A6949" s="2" t="s">
        <v>20844</v>
      </c>
      <c r="B6949" s="6" t="s">
        <v>20845</v>
      </c>
      <c r="C6949" s="7" t="s">
        <v>20846</v>
      </c>
    </row>
    <row r="6950" spans="1:3">
      <c r="A6950" s="2" t="s">
        <v>20847</v>
      </c>
      <c r="B6950" s="6" t="s">
        <v>20848</v>
      </c>
      <c r="C6950" s="7" t="s">
        <v>20849</v>
      </c>
    </row>
    <row r="6951" spans="1:3">
      <c r="A6951" s="2" t="s">
        <v>20850</v>
      </c>
      <c r="B6951" s="6" t="s">
        <v>20851</v>
      </c>
      <c r="C6951" s="7" t="s">
        <v>20852</v>
      </c>
    </row>
    <row r="6952" spans="1:3">
      <c r="A6952" s="2" t="s">
        <v>20853</v>
      </c>
      <c r="B6952" s="6" t="s">
        <v>20854</v>
      </c>
      <c r="C6952" s="7" t="s">
        <v>20855</v>
      </c>
    </row>
    <row r="6953" spans="1:3">
      <c r="A6953" s="2" t="s">
        <v>20856</v>
      </c>
      <c r="B6953" s="6" t="s">
        <v>20857</v>
      </c>
      <c r="C6953" s="7" t="s">
        <v>20858</v>
      </c>
    </row>
    <row r="6954" spans="1:3">
      <c r="A6954" s="2" t="s">
        <v>20859</v>
      </c>
      <c r="B6954" s="6" t="s">
        <v>20860</v>
      </c>
      <c r="C6954" s="7" t="s">
        <v>20861</v>
      </c>
    </row>
    <row r="6955" spans="1:3">
      <c r="A6955" s="2" t="s">
        <v>20862</v>
      </c>
      <c r="B6955" s="6" t="s">
        <v>20863</v>
      </c>
      <c r="C6955" s="7" t="s">
        <v>20864</v>
      </c>
    </row>
    <row r="6956" spans="1:3">
      <c r="A6956" s="2" t="s">
        <v>20865</v>
      </c>
      <c r="B6956" s="6" t="s">
        <v>20866</v>
      </c>
      <c r="C6956" s="7" t="s">
        <v>20867</v>
      </c>
    </row>
    <row r="6957" spans="1:3">
      <c r="A6957" s="2" t="s">
        <v>20868</v>
      </c>
      <c r="B6957" s="6" t="s">
        <v>20869</v>
      </c>
      <c r="C6957" s="7" t="s">
        <v>20870</v>
      </c>
    </row>
    <row r="6958" spans="1:3">
      <c r="A6958" s="2" t="s">
        <v>20871</v>
      </c>
      <c r="B6958" s="6" t="s">
        <v>20872</v>
      </c>
      <c r="C6958" s="7" t="s">
        <v>20873</v>
      </c>
    </row>
    <row r="6959" spans="1:3">
      <c r="A6959" s="2" t="s">
        <v>20874</v>
      </c>
      <c r="B6959" s="6" t="s">
        <v>20875</v>
      </c>
      <c r="C6959" s="7" t="s">
        <v>20876</v>
      </c>
    </row>
    <row r="6960" spans="1:3">
      <c r="A6960" s="2" t="s">
        <v>20877</v>
      </c>
      <c r="B6960" s="6" t="s">
        <v>20878</v>
      </c>
      <c r="C6960" s="7" t="s">
        <v>20879</v>
      </c>
    </row>
    <row r="6961" spans="1:3">
      <c r="A6961" s="2" t="s">
        <v>20880</v>
      </c>
      <c r="B6961" s="6" t="s">
        <v>20881</v>
      </c>
      <c r="C6961" s="7" t="s">
        <v>20882</v>
      </c>
    </row>
    <row r="6962" spans="1:3">
      <c r="A6962" s="2" t="s">
        <v>20883</v>
      </c>
      <c r="B6962" s="6" t="s">
        <v>20884</v>
      </c>
      <c r="C6962" s="7" t="s">
        <v>20885</v>
      </c>
    </row>
    <row r="6963" spans="1:3">
      <c r="A6963" s="2" t="s">
        <v>20886</v>
      </c>
      <c r="B6963" s="6" t="s">
        <v>20887</v>
      </c>
      <c r="C6963" s="7" t="s">
        <v>20888</v>
      </c>
    </row>
    <row r="6964" spans="1:3">
      <c r="A6964" s="2" t="s">
        <v>20889</v>
      </c>
      <c r="B6964" s="6" t="s">
        <v>20890</v>
      </c>
      <c r="C6964" s="7" t="s">
        <v>20891</v>
      </c>
    </row>
    <row r="6965" spans="1:3">
      <c r="A6965" s="2" t="s">
        <v>20892</v>
      </c>
      <c r="B6965" s="6" t="s">
        <v>20893</v>
      </c>
      <c r="C6965" s="7" t="s">
        <v>20894</v>
      </c>
    </row>
    <row r="6966" spans="1:3">
      <c r="A6966" s="2" t="s">
        <v>20895</v>
      </c>
      <c r="B6966" s="6" t="s">
        <v>20896</v>
      </c>
      <c r="C6966" s="7" t="s">
        <v>20897</v>
      </c>
    </row>
    <row r="6967" spans="1:3">
      <c r="A6967" s="2" t="s">
        <v>20898</v>
      </c>
      <c r="B6967" s="6" t="s">
        <v>20899</v>
      </c>
      <c r="C6967" s="7" t="s">
        <v>20900</v>
      </c>
    </row>
    <row r="6968" spans="1:3">
      <c r="A6968" s="2" t="s">
        <v>20901</v>
      </c>
      <c r="B6968" s="6" t="s">
        <v>20902</v>
      </c>
      <c r="C6968" s="7" t="s">
        <v>20903</v>
      </c>
    </row>
    <row r="6969" spans="1:3">
      <c r="A6969" s="2" t="s">
        <v>20904</v>
      </c>
      <c r="B6969" s="6" t="s">
        <v>20905</v>
      </c>
      <c r="C6969" s="7" t="s">
        <v>20906</v>
      </c>
    </row>
    <row r="6970" spans="1:3">
      <c r="A6970" s="2" t="s">
        <v>20907</v>
      </c>
      <c r="B6970" s="6" t="s">
        <v>20908</v>
      </c>
      <c r="C6970" s="7" t="s">
        <v>20909</v>
      </c>
    </row>
    <row r="6971" spans="1:3">
      <c r="A6971" s="2" t="s">
        <v>20910</v>
      </c>
      <c r="B6971" s="6" t="s">
        <v>20911</v>
      </c>
      <c r="C6971" s="7" t="s">
        <v>20912</v>
      </c>
    </row>
    <row r="6972" spans="1:3">
      <c r="A6972" s="2" t="s">
        <v>20913</v>
      </c>
      <c r="B6972" s="6" t="s">
        <v>20914</v>
      </c>
      <c r="C6972" s="7" t="s">
        <v>20915</v>
      </c>
    </row>
    <row r="6973" spans="1:3">
      <c r="A6973" s="2" t="s">
        <v>20916</v>
      </c>
      <c r="B6973" s="6" t="s">
        <v>20917</v>
      </c>
      <c r="C6973" s="7" t="s">
        <v>20918</v>
      </c>
    </row>
    <row r="6974" spans="1:3">
      <c r="A6974" s="2" t="s">
        <v>20919</v>
      </c>
      <c r="B6974" s="6" t="s">
        <v>20920</v>
      </c>
      <c r="C6974" s="7" t="s">
        <v>20921</v>
      </c>
    </row>
    <row r="6975" spans="1:3">
      <c r="A6975" s="2" t="s">
        <v>20922</v>
      </c>
      <c r="B6975" s="6" t="s">
        <v>20923</v>
      </c>
      <c r="C6975" s="7" t="s">
        <v>20924</v>
      </c>
    </row>
    <row r="6976" spans="1:3">
      <c r="A6976" s="2" t="s">
        <v>20925</v>
      </c>
      <c r="B6976" s="6" t="s">
        <v>20926</v>
      </c>
      <c r="C6976" s="7" t="s">
        <v>20927</v>
      </c>
    </row>
    <row r="6977" spans="1:3">
      <c r="A6977" s="2" t="s">
        <v>20928</v>
      </c>
      <c r="B6977" s="6" t="s">
        <v>20929</v>
      </c>
      <c r="C6977" s="7" t="s">
        <v>20930</v>
      </c>
    </row>
    <row r="6978" spans="1:3">
      <c r="A6978" s="2" t="s">
        <v>20931</v>
      </c>
      <c r="B6978" s="6" t="s">
        <v>20932</v>
      </c>
      <c r="C6978" s="7" t="s">
        <v>20933</v>
      </c>
    </row>
    <row r="6979" spans="1:3">
      <c r="A6979" s="2" t="s">
        <v>20934</v>
      </c>
      <c r="B6979" s="6" t="s">
        <v>20935</v>
      </c>
      <c r="C6979" s="7" t="s">
        <v>20936</v>
      </c>
    </row>
    <row r="6980" spans="1:3">
      <c r="A6980" s="2" t="s">
        <v>20937</v>
      </c>
      <c r="B6980" s="6" t="s">
        <v>20938</v>
      </c>
      <c r="C6980" s="7" t="s">
        <v>20939</v>
      </c>
    </row>
    <row r="6981" spans="1:3">
      <c r="A6981" s="2" t="s">
        <v>20940</v>
      </c>
      <c r="B6981" s="6" t="s">
        <v>20941</v>
      </c>
      <c r="C6981" s="7" t="s">
        <v>20942</v>
      </c>
    </row>
    <row r="6982" spans="1:3">
      <c r="A6982" s="2" t="s">
        <v>20943</v>
      </c>
      <c r="B6982" s="6" t="s">
        <v>20944</v>
      </c>
      <c r="C6982" s="7" t="s">
        <v>20945</v>
      </c>
    </row>
    <row r="6983" spans="1:3">
      <c r="A6983" s="2" t="s">
        <v>20946</v>
      </c>
      <c r="B6983" s="6" t="s">
        <v>20947</v>
      </c>
      <c r="C6983" s="7" t="s">
        <v>20948</v>
      </c>
    </row>
    <row r="6984" spans="1:3">
      <c r="A6984" s="2" t="s">
        <v>20949</v>
      </c>
      <c r="B6984" s="6" t="s">
        <v>20950</v>
      </c>
      <c r="C6984" s="7" t="s">
        <v>20951</v>
      </c>
    </row>
    <row r="6985" spans="1:3">
      <c r="A6985" s="2" t="s">
        <v>20952</v>
      </c>
      <c r="B6985" s="6" t="s">
        <v>20953</v>
      </c>
      <c r="C6985" s="7" t="s">
        <v>20954</v>
      </c>
    </row>
    <row r="6986" spans="1:3">
      <c r="A6986" s="2" t="s">
        <v>20955</v>
      </c>
      <c r="B6986" s="6" t="s">
        <v>20956</v>
      </c>
      <c r="C6986" s="7" t="s">
        <v>20957</v>
      </c>
    </row>
    <row r="6987" spans="1:3">
      <c r="A6987" s="2" t="s">
        <v>20958</v>
      </c>
      <c r="B6987" s="6" t="s">
        <v>20959</v>
      </c>
      <c r="C6987" s="7" t="s">
        <v>20960</v>
      </c>
    </row>
    <row r="6988" spans="1:3">
      <c r="A6988" s="2" t="s">
        <v>20961</v>
      </c>
      <c r="B6988" s="6" t="s">
        <v>20962</v>
      </c>
      <c r="C6988" s="7" t="s">
        <v>20963</v>
      </c>
    </row>
    <row r="6989" spans="1:3">
      <c r="A6989" s="2" t="s">
        <v>20964</v>
      </c>
      <c r="B6989" s="6" t="s">
        <v>20965</v>
      </c>
      <c r="C6989" s="7" t="s">
        <v>20966</v>
      </c>
    </row>
    <row r="6990" spans="1:3">
      <c r="A6990" s="2" t="s">
        <v>20967</v>
      </c>
      <c r="B6990" s="6" t="s">
        <v>20968</v>
      </c>
      <c r="C6990" s="7" t="s">
        <v>20969</v>
      </c>
    </row>
    <row r="6991" spans="1:3">
      <c r="A6991" s="2" t="s">
        <v>20970</v>
      </c>
      <c r="B6991" s="6" t="s">
        <v>20971</v>
      </c>
      <c r="C6991" s="7" t="s">
        <v>20972</v>
      </c>
    </row>
    <row r="6992" spans="1:3">
      <c r="A6992" s="2" t="s">
        <v>20973</v>
      </c>
      <c r="B6992" s="6" t="s">
        <v>20974</v>
      </c>
      <c r="C6992" s="7" t="s">
        <v>20975</v>
      </c>
    </row>
    <row r="6993" spans="1:3">
      <c r="A6993" s="2" t="s">
        <v>20976</v>
      </c>
      <c r="B6993" s="6" t="s">
        <v>20977</v>
      </c>
      <c r="C6993" s="7" t="s">
        <v>20978</v>
      </c>
    </row>
    <row r="6994" spans="1:3">
      <c r="A6994" s="2" t="s">
        <v>20979</v>
      </c>
      <c r="B6994" s="6" t="s">
        <v>20980</v>
      </c>
      <c r="C6994" s="7" t="s">
        <v>20981</v>
      </c>
    </row>
    <row r="6995" spans="1:3">
      <c r="A6995" s="2" t="s">
        <v>20982</v>
      </c>
      <c r="B6995" s="6" t="s">
        <v>20983</v>
      </c>
      <c r="C6995" s="7" t="s">
        <v>20984</v>
      </c>
    </row>
    <row r="6996" spans="1:3">
      <c r="A6996" s="2" t="s">
        <v>20985</v>
      </c>
      <c r="B6996" s="6" t="s">
        <v>20986</v>
      </c>
      <c r="C6996" s="7" t="s">
        <v>20987</v>
      </c>
    </row>
    <row r="6997" spans="1:3">
      <c r="A6997" s="2" t="s">
        <v>20988</v>
      </c>
      <c r="B6997" s="6" t="s">
        <v>20989</v>
      </c>
      <c r="C6997" s="7" t="s">
        <v>20990</v>
      </c>
    </row>
    <row r="6998" spans="1:3">
      <c r="A6998" s="2" t="s">
        <v>20991</v>
      </c>
      <c r="B6998" s="6" t="s">
        <v>20992</v>
      </c>
      <c r="C6998" s="7" t="s">
        <v>20993</v>
      </c>
    </row>
    <row r="6999" spans="1:3">
      <c r="A6999" s="2" t="s">
        <v>20994</v>
      </c>
      <c r="B6999" s="6" t="s">
        <v>20995</v>
      </c>
      <c r="C6999" s="7" t="s">
        <v>20996</v>
      </c>
    </row>
    <row r="7000" spans="1:3">
      <c r="A7000" s="2" t="s">
        <v>20997</v>
      </c>
      <c r="B7000" s="6" t="s">
        <v>20998</v>
      </c>
      <c r="C7000" s="7" t="s">
        <v>20999</v>
      </c>
    </row>
    <row r="7001" spans="1:3">
      <c r="A7001" s="2" t="s">
        <v>21000</v>
      </c>
      <c r="B7001" s="6" t="s">
        <v>21001</v>
      </c>
      <c r="C7001" s="7" t="s">
        <v>21002</v>
      </c>
    </row>
    <row r="7002" spans="1:3">
      <c r="A7002" s="2" t="s">
        <v>21003</v>
      </c>
      <c r="B7002" s="6" t="s">
        <v>21004</v>
      </c>
      <c r="C7002" s="7" t="s">
        <v>21005</v>
      </c>
    </row>
    <row r="7003" spans="1:3">
      <c r="A7003" s="2" t="s">
        <v>21006</v>
      </c>
      <c r="B7003" s="6" t="s">
        <v>21007</v>
      </c>
      <c r="C7003" s="7" t="s">
        <v>21008</v>
      </c>
    </row>
    <row r="7004" spans="1:3">
      <c r="A7004" s="2" t="s">
        <v>21009</v>
      </c>
      <c r="B7004" s="6" t="s">
        <v>21010</v>
      </c>
      <c r="C7004" s="7" t="s">
        <v>21011</v>
      </c>
    </row>
    <row r="7005" spans="1:3">
      <c r="A7005" s="2" t="s">
        <v>21012</v>
      </c>
      <c r="B7005" s="6" t="s">
        <v>21013</v>
      </c>
      <c r="C7005" s="7" t="s">
        <v>21014</v>
      </c>
    </row>
    <row r="7006" spans="1:3">
      <c r="A7006" s="2" t="s">
        <v>21015</v>
      </c>
      <c r="B7006" s="6" t="s">
        <v>21016</v>
      </c>
      <c r="C7006" s="7" t="s">
        <v>21017</v>
      </c>
    </row>
    <row r="7007" spans="1:3">
      <c r="A7007" s="2" t="s">
        <v>21018</v>
      </c>
      <c r="B7007" s="6" t="s">
        <v>21019</v>
      </c>
      <c r="C7007" s="7" t="s">
        <v>21020</v>
      </c>
    </row>
    <row r="7008" spans="1:3">
      <c r="A7008" s="2" t="s">
        <v>21021</v>
      </c>
      <c r="B7008" s="6" t="s">
        <v>21022</v>
      </c>
      <c r="C7008" s="7" t="s">
        <v>21023</v>
      </c>
    </row>
    <row r="7009" spans="1:3">
      <c r="A7009" s="2" t="s">
        <v>21024</v>
      </c>
      <c r="B7009" s="6" t="s">
        <v>21025</v>
      </c>
      <c r="C7009" s="7" t="s">
        <v>21026</v>
      </c>
    </row>
    <row r="7010" spans="1:3">
      <c r="A7010" s="2" t="s">
        <v>21027</v>
      </c>
      <c r="B7010" s="6" t="s">
        <v>21028</v>
      </c>
      <c r="C7010" s="7" t="s">
        <v>21029</v>
      </c>
    </row>
    <row r="7011" spans="1:3">
      <c r="A7011" s="2" t="s">
        <v>21030</v>
      </c>
      <c r="B7011" s="6" t="s">
        <v>21031</v>
      </c>
      <c r="C7011" s="7" t="s">
        <v>21032</v>
      </c>
    </row>
    <row r="7012" spans="1:3">
      <c r="A7012" s="2" t="s">
        <v>21033</v>
      </c>
      <c r="B7012" s="6" t="s">
        <v>21034</v>
      </c>
      <c r="C7012" s="7" t="s">
        <v>21035</v>
      </c>
    </row>
    <row r="7013" spans="1:3">
      <c r="A7013" s="2" t="s">
        <v>21036</v>
      </c>
      <c r="B7013" s="6" t="s">
        <v>21037</v>
      </c>
      <c r="C7013" s="7" t="s">
        <v>21038</v>
      </c>
    </row>
    <row r="7014" spans="1:3">
      <c r="A7014" s="2" t="s">
        <v>21039</v>
      </c>
      <c r="B7014" s="6" t="s">
        <v>21040</v>
      </c>
      <c r="C7014" s="7" t="s">
        <v>21041</v>
      </c>
    </row>
    <row r="7015" spans="1:3">
      <c r="A7015" s="2" t="s">
        <v>21042</v>
      </c>
      <c r="B7015" s="6" t="s">
        <v>21043</v>
      </c>
      <c r="C7015" s="7" t="s">
        <v>21044</v>
      </c>
    </row>
    <row r="7016" spans="1:3">
      <c r="A7016" s="2" t="s">
        <v>21045</v>
      </c>
      <c r="B7016" s="6" t="s">
        <v>21046</v>
      </c>
      <c r="C7016" s="7" t="s">
        <v>21047</v>
      </c>
    </row>
    <row r="7017" spans="1:3">
      <c r="A7017" s="2" t="s">
        <v>21048</v>
      </c>
      <c r="B7017" s="6" t="s">
        <v>21049</v>
      </c>
      <c r="C7017" s="7" t="s">
        <v>21050</v>
      </c>
    </row>
    <row r="7018" spans="1:3">
      <c r="A7018" s="2" t="s">
        <v>21051</v>
      </c>
      <c r="B7018" s="6" t="s">
        <v>21052</v>
      </c>
      <c r="C7018" s="7" t="s">
        <v>21053</v>
      </c>
    </row>
    <row r="7019" spans="1:3">
      <c r="A7019" s="2" t="s">
        <v>21054</v>
      </c>
      <c r="B7019" s="6" t="s">
        <v>21055</v>
      </c>
      <c r="C7019" s="7" t="s">
        <v>21056</v>
      </c>
    </row>
    <row r="7020" spans="1:3">
      <c r="A7020" s="2" t="s">
        <v>21057</v>
      </c>
      <c r="B7020" s="6" t="s">
        <v>21058</v>
      </c>
      <c r="C7020" s="7" t="s">
        <v>21059</v>
      </c>
    </row>
    <row r="7021" spans="1:3">
      <c r="A7021" s="2" t="s">
        <v>21060</v>
      </c>
      <c r="B7021" s="6" t="s">
        <v>21061</v>
      </c>
      <c r="C7021" s="7" t="s">
        <v>21062</v>
      </c>
    </row>
    <row r="7022" spans="1:3">
      <c r="A7022" s="2" t="s">
        <v>21063</v>
      </c>
      <c r="B7022" s="6" t="s">
        <v>21064</v>
      </c>
      <c r="C7022" s="7" t="s">
        <v>21065</v>
      </c>
    </row>
    <row r="7023" spans="1:3">
      <c r="A7023" s="2" t="s">
        <v>21066</v>
      </c>
      <c r="B7023" s="6" t="s">
        <v>21067</v>
      </c>
      <c r="C7023" s="7" t="s">
        <v>21068</v>
      </c>
    </row>
    <row r="7024" spans="1:3">
      <c r="A7024" s="2" t="s">
        <v>21069</v>
      </c>
      <c r="B7024" s="6" t="s">
        <v>21070</v>
      </c>
      <c r="C7024" s="7" t="s">
        <v>21071</v>
      </c>
    </row>
    <row r="7025" spans="1:3">
      <c r="A7025" s="2" t="s">
        <v>21072</v>
      </c>
      <c r="B7025" s="6" t="s">
        <v>21073</v>
      </c>
      <c r="C7025" s="7" t="s">
        <v>21074</v>
      </c>
    </row>
    <row r="7026" spans="1:3">
      <c r="A7026" s="2" t="s">
        <v>21075</v>
      </c>
      <c r="B7026" s="6" t="s">
        <v>21076</v>
      </c>
      <c r="C7026" s="7" t="s">
        <v>21077</v>
      </c>
    </row>
    <row r="7027" spans="1:3">
      <c r="A7027" s="2" t="s">
        <v>21078</v>
      </c>
      <c r="B7027" s="6" t="s">
        <v>21079</v>
      </c>
      <c r="C7027" s="7" t="s">
        <v>21080</v>
      </c>
    </row>
    <row r="7028" spans="1:3">
      <c r="A7028" s="2" t="s">
        <v>21081</v>
      </c>
      <c r="B7028" s="6" t="s">
        <v>21082</v>
      </c>
      <c r="C7028" s="7" t="s">
        <v>21083</v>
      </c>
    </row>
    <row r="7029" spans="1:3">
      <c r="A7029" s="2" t="s">
        <v>21084</v>
      </c>
      <c r="B7029" s="6" t="s">
        <v>21085</v>
      </c>
      <c r="C7029" s="7" t="s">
        <v>21086</v>
      </c>
    </row>
    <row r="7030" spans="1:3">
      <c r="A7030" s="2" t="s">
        <v>21087</v>
      </c>
      <c r="B7030" s="6" t="s">
        <v>21088</v>
      </c>
      <c r="C7030" s="7" t="s">
        <v>21089</v>
      </c>
    </row>
    <row r="7031" spans="1:3">
      <c r="A7031" s="2" t="s">
        <v>21090</v>
      </c>
      <c r="B7031" s="6" t="s">
        <v>21091</v>
      </c>
      <c r="C7031" s="7" t="s">
        <v>21092</v>
      </c>
    </row>
    <row r="7032" spans="1:3">
      <c r="A7032" s="2" t="s">
        <v>21093</v>
      </c>
      <c r="B7032" s="6" t="s">
        <v>21094</v>
      </c>
      <c r="C7032" s="7" t="s">
        <v>21095</v>
      </c>
    </row>
    <row r="7033" spans="1:3">
      <c r="A7033" s="2" t="s">
        <v>21096</v>
      </c>
      <c r="B7033" s="6" t="s">
        <v>21097</v>
      </c>
      <c r="C7033" s="7" t="s">
        <v>21098</v>
      </c>
    </row>
    <row r="7034" spans="1:3">
      <c r="A7034" s="2" t="s">
        <v>21099</v>
      </c>
      <c r="B7034" s="6" t="s">
        <v>21100</v>
      </c>
      <c r="C7034" s="7" t="s">
        <v>21101</v>
      </c>
    </row>
    <row r="7035" spans="1:3">
      <c r="A7035" s="2" t="s">
        <v>21102</v>
      </c>
      <c r="B7035" s="6" t="s">
        <v>21103</v>
      </c>
      <c r="C7035" s="7" t="s">
        <v>21104</v>
      </c>
    </row>
    <row r="7036" spans="1:3">
      <c r="A7036" s="2" t="s">
        <v>21105</v>
      </c>
      <c r="B7036" s="6" t="s">
        <v>21106</v>
      </c>
      <c r="C7036" s="7" t="s">
        <v>21107</v>
      </c>
    </row>
    <row r="7037" spans="1:3">
      <c r="A7037" s="2" t="s">
        <v>21108</v>
      </c>
      <c r="B7037" s="6" t="s">
        <v>21109</v>
      </c>
      <c r="C7037" s="7" t="s">
        <v>21110</v>
      </c>
    </row>
    <row r="7038" spans="1:3">
      <c r="A7038" s="2" t="s">
        <v>21111</v>
      </c>
      <c r="B7038" s="6" t="s">
        <v>21112</v>
      </c>
      <c r="C7038" s="7" t="s">
        <v>21113</v>
      </c>
    </row>
    <row r="7039" spans="1:3">
      <c r="A7039" s="2" t="s">
        <v>21114</v>
      </c>
      <c r="B7039" s="6" t="s">
        <v>21115</v>
      </c>
      <c r="C7039" s="7" t="s">
        <v>21116</v>
      </c>
    </row>
    <row r="7040" spans="1:3">
      <c r="A7040" s="2" t="s">
        <v>21117</v>
      </c>
      <c r="B7040" s="6" t="s">
        <v>21118</v>
      </c>
      <c r="C7040" s="7" t="s">
        <v>21119</v>
      </c>
    </row>
    <row r="7041" spans="1:3">
      <c r="A7041" s="2" t="s">
        <v>21120</v>
      </c>
      <c r="B7041" s="6" t="s">
        <v>21121</v>
      </c>
      <c r="C7041" s="7" t="s">
        <v>21122</v>
      </c>
    </row>
    <row r="7042" spans="1:3">
      <c r="A7042" s="2" t="s">
        <v>21123</v>
      </c>
      <c r="B7042" s="6" t="s">
        <v>21124</v>
      </c>
      <c r="C7042" s="7" t="s">
        <v>21125</v>
      </c>
    </row>
    <row r="7043" spans="1:3">
      <c r="A7043" s="2" t="s">
        <v>21126</v>
      </c>
      <c r="B7043" s="6" t="s">
        <v>21127</v>
      </c>
      <c r="C7043" s="7" t="s">
        <v>21128</v>
      </c>
    </row>
    <row r="7044" spans="1:3">
      <c r="A7044" s="2" t="s">
        <v>21129</v>
      </c>
      <c r="B7044" s="6" t="s">
        <v>21130</v>
      </c>
      <c r="C7044" s="7" t="s">
        <v>21131</v>
      </c>
    </row>
    <row r="7045" spans="1:3">
      <c r="A7045" s="2" t="s">
        <v>21132</v>
      </c>
      <c r="B7045" s="6" t="s">
        <v>21133</v>
      </c>
      <c r="C7045" s="7" t="s">
        <v>21134</v>
      </c>
    </row>
    <row r="7046" spans="1:3">
      <c r="A7046" s="2" t="s">
        <v>21135</v>
      </c>
      <c r="B7046" s="6" t="s">
        <v>21136</v>
      </c>
      <c r="C7046" s="7" t="s">
        <v>21137</v>
      </c>
    </row>
    <row r="7047" spans="1:3">
      <c r="A7047" s="2" t="s">
        <v>21138</v>
      </c>
      <c r="B7047" s="6" t="s">
        <v>21139</v>
      </c>
      <c r="C7047" s="7" t="s">
        <v>21140</v>
      </c>
    </row>
    <row r="7048" spans="1:3">
      <c r="A7048" s="2" t="s">
        <v>21141</v>
      </c>
      <c r="B7048" s="6" t="s">
        <v>21142</v>
      </c>
      <c r="C7048" s="7" t="s">
        <v>21143</v>
      </c>
    </row>
    <row r="7049" spans="1:3">
      <c r="A7049" s="2" t="s">
        <v>21144</v>
      </c>
      <c r="B7049" s="6" t="s">
        <v>21145</v>
      </c>
      <c r="C7049" s="7" t="s">
        <v>21146</v>
      </c>
    </row>
    <row r="7050" spans="1:3">
      <c r="A7050" s="2" t="s">
        <v>21147</v>
      </c>
      <c r="B7050" s="6" t="s">
        <v>21148</v>
      </c>
      <c r="C7050" s="7" t="s">
        <v>21149</v>
      </c>
    </row>
    <row r="7051" spans="1:3">
      <c r="A7051" s="2" t="s">
        <v>21150</v>
      </c>
      <c r="B7051" s="6" t="s">
        <v>21151</v>
      </c>
      <c r="C7051" s="7" t="s">
        <v>21152</v>
      </c>
    </row>
    <row r="7052" spans="1:3">
      <c r="A7052" s="2" t="s">
        <v>21153</v>
      </c>
      <c r="B7052" s="6" t="s">
        <v>21154</v>
      </c>
      <c r="C7052" s="7" t="s">
        <v>21155</v>
      </c>
    </row>
    <row r="7053" spans="1:3">
      <c r="A7053" s="2" t="s">
        <v>21156</v>
      </c>
      <c r="B7053" s="6" t="s">
        <v>21157</v>
      </c>
      <c r="C7053" s="7" t="s">
        <v>21158</v>
      </c>
    </row>
    <row r="7054" spans="1:3">
      <c r="A7054" s="2" t="s">
        <v>21159</v>
      </c>
      <c r="B7054" s="6" t="s">
        <v>21160</v>
      </c>
      <c r="C7054" s="7" t="s">
        <v>21161</v>
      </c>
    </row>
    <row r="7055" spans="1:3">
      <c r="A7055" s="2" t="s">
        <v>21162</v>
      </c>
      <c r="B7055" s="6" t="s">
        <v>21163</v>
      </c>
      <c r="C7055" s="7" t="s">
        <v>21164</v>
      </c>
    </row>
    <row r="7056" spans="1:3">
      <c r="A7056" s="2" t="s">
        <v>21165</v>
      </c>
      <c r="B7056" s="6" t="s">
        <v>21166</v>
      </c>
      <c r="C7056" s="7" t="s">
        <v>21167</v>
      </c>
    </row>
    <row r="7057" spans="1:3">
      <c r="A7057" s="2" t="s">
        <v>21168</v>
      </c>
      <c r="B7057" s="6" t="s">
        <v>21169</v>
      </c>
      <c r="C7057" s="7" t="s">
        <v>21170</v>
      </c>
    </row>
    <row r="7058" spans="1:3">
      <c r="A7058" s="2" t="s">
        <v>21171</v>
      </c>
      <c r="B7058" s="6" t="s">
        <v>21172</v>
      </c>
      <c r="C7058" s="7" t="s">
        <v>21173</v>
      </c>
    </row>
    <row r="7059" spans="1:3">
      <c r="A7059" s="2" t="s">
        <v>21174</v>
      </c>
      <c r="B7059" s="6" t="s">
        <v>21175</v>
      </c>
      <c r="C7059" s="7" t="s">
        <v>21176</v>
      </c>
    </row>
    <row r="7060" spans="1:3">
      <c r="A7060" s="2" t="s">
        <v>21177</v>
      </c>
      <c r="B7060" s="6" t="s">
        <v>21178</v>
      </c>
      <c r="C7060" s="7" t="s">
        <v>21179</v>
      </c>
    </row>
    <row r="7061" spans="1:3">
      <c r="A7061" s="2" t="s">
        <v>21180</v>
      </c>
      <c r="B7061" s="6" t="s">
        <v>21181</v>
      </c>
      <c r="C7061" s="7" t="s">
        <v>21182</v>
      </c>
    </row>
    <row r="7062" spans="1:3">
      <c r="A7062" s="2" t="s">
        <v>21183</v>
      </c>
      <c r="B7062" s="6" t="s">
        <v>21184</v>
      </c>
      <c r="C7062" s="7" t="s">
        <v>21185</v>
      </c>
    </row>
    <row r="7063" spans="1:3">
      <c r="A7063" s="2" t="s">
        <v>21186</v>
      </c>
      <c r="B7063" s="6" t="s">
        <v>21187</v>
      </c>
      <c r="C7063" s="7" t="s">
        <v>21188</v>
      </c>
    </row>
    <row r="7064" spans="1:3">
      <c r="A7064" s="2" t="s">
        <v>21189</v>
      </c>
      <c r="B7064" s="6" t="s">
        <v>21190</v>
      </c>
      <c r="C7064" s="7" t="s">
        <v>21191</v>
      </c>
    </row>
    <row r="7065" spans="1:3">
      <c r="A7065" s="2" t="s">
        <v>21192</v>
      </c>
      <c r="B7065" s="6" t="s">
        <v>21193</v>
      </c>
      <c r="C7065" s="7" t="s">
        <v>21194</v>
      </c>
    </row>
    <row r="7066" spans="1:3">
      <c r="A7066" s="2" t="s">
        <v>21195</v>
      </c>
      <c r="B7066" s="6" t="s">
        <v>21196</v>
      </c>
      <c r="C7066" s="7" t="s">
        <v>21197</v>
      </c>
    </row>
    <row r="7067" spans="1:3">
      <c r="A7067" s="2" t="s">
        <v>21198</v>
      </c>
      <c r="B7067" s="6" t="s">
        <v>21199</v>
      </c>
      <c r="C7067" s="7" t="s">
        <v>21200</v>
      </c>
    </row>
    <row r="7068" spans="1:3">
      <c r="A7068" s="2" t="s">
        <v>21201</v>
      </c>
      <c r="B7068" s="6" t="s">
        <v>21202</v>
      </c>
      <c r="C7068" s="7" t="s">
        <v>21203</v>
      </c>
    </row>
    <row r="7069" spans="1:3">
      <c r="A7069" s="2" t="s">
        <v>21204</v>
      </c>
      <c r="B7069" s="6" t="s">
        <v>21205</v>
      </c>
      <c r="C7069" s="7" t="s">
        <v>21206</v>
      </c>
    </row>
    <row r="7070" spans="1:3">
      <c r="A7070" s="2" t="s">
        <v>21207</v>
      </c>
      <c r="B7070" s="6" t="s">
        <v>21208</v>
      </c>
      <c r="C7070" s="7" t="s">
        <v>21209</v>
      </c>
    </row>
    <row r="7071" spans="1:3">
      <c r="A7071" s="2" t="s">
        <v>21210</v>
      </c>
      <c r="B7071" s="6" t="s">
        <v>21211</v>
      </c>
      <c r="C7071" s="7" t="s">
        <v>21212</v>
      </c>
    </row>
    <row r="7072" spans="1:3">
      <c r="A7072" s="2" t="s">
        <v>21213</v>
      </c>
      <c r="B7072" s="6" t="s">
        <v>21214</v>
      </c>
      <c r="C7072" s="7" t="s">
        <v>21215</v>
      </c>
    </row>
    <row r="7073" spans="1:3">
      <c r="A7073" s="2" t="s">
        <v>21216</v>
      </c>
      <c r="B7073" s="6" t="s">
        <v>21217</v>
      </c>
      <c r="C7073" s="7" t="s">
        <v>21218</v>
      </c>
    </row>
    <row r="7074" spans="1:3">
      <c r="A7074" s="2" t="s">
        <v>21219</v>
      </c>
      <c r="B7074" s="6" t="s">
        <v>21220</v>
      </c>
      <c r="C7074" s="7" t="s">
        <v>21221</v>
      </c>
    </row>
    <row r="7075" spans="1:3">
      <c r="A7075" s="2" t="s">
        <v>21222</v>
      </c>
      <c r="B7075" s="6" t="s">
        <v>21223</v>
      </c>
      <c r="C7075" s="7" t="s">
        <v>21224</v>
      </c>
    </row>
    <row r="7076" spans="1:3">
      <c r="A7076" s="2" t="s">
        <v>21225</v>
      </c>
      <c r="B7076" s="6" t="s">
        <v>21226</v>
      </c>
      <c r="C7076" s="7" t="s">
        <v>21227</v>
      </c>
    </row>
    <row r="7077" spans="1:3">
      <c r="A7077" s="2" t="s">
        <v>21228</v>
      </c>
      <c r="B7077" s="6" t="s">
        <v>21229</v>
      </c>
      <c r="C7077" s="7" t="s">
        <v>21230</v>
      </c>
    </row>
    <row r="7078" spans="1:3">
      <c r="A7078" s="2" t="s">
        <v>21231</v>
      </c>
      <c r="B7078" s="6" t="s">
        <v>21232</v>
      </c>
      <c r="C7078" s="7" t="s">
        <v>21233</v>
      </c>
    </row>
    <row r="7079" spans="1:3">
      <c r="A7079" s="2" t="s">
        <v>21234</v>
      </c>
      <c r="B7079" s="6" t="s">
        <v>21235</v>
      </c>
      <c r="C7079" s="7" t="s">
        <v>21236</v>
      </c>
    </row>
    <row r="7080" spans="1:3">
      <c r="A7080" s="2" t="s">
        <v>21237</v>
      </c>
      <c r="B7080" s="6" t="s">
        <v>21238</v>
      </c>
      <c r="C7080" s="7" t="s">
        <v>21239</v>
      </c>
    </row>
    <row r="7081" spans="1:3">
      <c r="A7081" s="2" t="s">
        <v>21240</v>
      </c>
      <c r="B7081" s="6" t="s">
        <v>21241</v>
      </c>
      <c r="C7081" s="7" t="s">
        <v>21242</v>
      </c>
    </row>
    <row r="7082" spans="1:3">
      <c r="A7082" s="2" t="s">
        <v>21243</v>
      </c>
      <c r="B7082" s="6" t="s">
        <v>21244</v>
      </c>
      <c r="C7082" s="7" t="s">
        <v>21245</v>
      </c>
    </row>
    <row r="7083" spans="1:3">
      <c r="A7083" s="2" t="s">
        <v>21246</v>
      </c>
      <c r="B7083" s="6" t="s">
        <v>21247</v>
      </c>
      <c r="C7083" s="7" t="s">
        <v>21248</v>
      </c>
    </row>
    <row r="7084" spans="1:3">
      <c r="A7084" s="2" t="s">
        <v>21249</v>
      </c>
      <c r="B7084" s="6" t="s">
        <v>21250</v>
      </c>
      <c r="C7084" s="7" t="s">
        <v>21251</v>
      </c>
    </row>
    <row r="7085" spans="1:3">
      <c r="A7085" s="2" t="s">
        <v>21252</v>
      </c>
      <c r="B7085" s="6" t="s">
        <v>21253</v>
      </c>
      <c r="C7085" s="7" t="s">
        <v>21254</v>
      </c>
    </row>
    <row r="7086" spans="1:3">
      <c r="A7086" s="2" t="s">
        <v>21255</v>
      </c>
      <c r="B7086" s="6" t="s">
        <v>21256</v>
      </c>
      <c r="C7086" s="7" t="s">
        <v>21257</v>
      </c>
    </row>
    <row r="7087" spans="1:3">
      <c r="A7087" s="2" t="s">
        <v>21258</v>
      </c>
      <c r="B7087" s="6" t="s">
        <v>21259</v>
      </c>
      <c r="C7087" s="7" t="s">
        <v>21260</v>
      </c>
    </row>
    <row r="7088" spans="1:3">
      <c r="A7088" s="2" t="s">
        <v>21261</v>
      </c>
      <c r="B7088" s="6" t="s">
        <v>21262</v>
      </c>
      <c r="C7088" s="7" t="s">
        <v>21263</v>
      </c>
    </row>
    <row r="7089" spans="1:3">
      <c r="A7089" s="2" t="s">
        <v>21264</v>
      </c>
      <c r="B7089" s="6" t="s">
        <v>21265</v>
      </c>
      <c r="C7089" s="7" t="s">
        <v>21266</v>
      </c>
    </row>
    <row r="7090" spans="1:3">
      <c r="A7090" s="2" t="s">
        <v>21267</v>
      </c>
      <c r="B7090" s="6" t="s">
        <v>21268</v>
      </c>
      <c r="C7090" s="7" t="s">
        <v>21269</v>
      </c>
    </row>
    <row r="7091" spans="1:3">
      <c r="A7091" s="2" t="s">
        <v>21270</v>
      </c>
      <c r="B7091" s="6" t="s">
        <v>21271</v>
      </c>
      <c r="C7091" s="7" t="s">
        <v>21272</v>
      </c>
    </row>
    <row r="7092" spans="1:3">
      <c r="A7092" s="2" t="s">
        <v>21273</v>
      </c>
      <c r="B7092" s="6" t="s">
        <v>21274</v>
      </c>
      <c r="C7092" s="7" t="s">
        <v>21275</v>
      </c>
    </row>
    <row r="7093" spans="1:3">
      <c r="A7093" s="2" t="s">
        <v>21276</v>
      </c>
      <c r="B7093" s="6" t="s">
        <v>21277</v>
      </c>
      <c r="C7093" s="7" t="s">
        <v>21278</v>
      </c>
    </row>
    <row r="7094" spans="1:3">
      <c r="A7094" s="2" t="s">
        <v>21279</v>
      </c>
      <c r="B7094" s="6" t="s">
        <v>21280</v>
      </c>
      <c r="C7094" s="7" t="s">
        <v>21281</v>
      </c>
    </row>
    <row r="7095" spans="1:3">
      <c r="A7095" s="2" t="s">
        <v>21282</v>
      </c>
      <c r="B7095" s="6" t="s">
        <v>21283</v>
      </c>
      <c r="C7095" s="7" t="s">
        <v>21284</v>
      </c>
    </row>
    <row r="7096" spans="1:3">
      <c r="A7096" s="2" t="s">
        <v>21285</v>
      </c>
      <c r="B7096" s="6" t="s">
        <v>21286</v>
      </c>
      <c r="C7096" s="7" t="s">
        <v>21287</v>
      </c>
    </row>
    <row r="7097" spans="1:3">
      <c r="A7097" s="2" t="s">
        <v>21288</v>
      </c>
      <c r="B7097" s="6" t="s">
        <v>21289</v>
      </c>
      <c r="C7097" s="7" t="s">
        <v>21290</v>
      </c>
    </row>
    <row r="7098" spans="1:3">
      <c r="A7098" s="2" t="s">
        <v>21291</v>
      </c>
      <c r="B7098" s="6" t="s">
        <v>21292</v>
      </c>
      <c r="C7098" s="7" t="s">
        <v>21293</v>
      </c>
    </row>
    <row r="7099" spans="1:3">
      <c r="A7099" s="2" t="s">
        <v>21294</v>
      </c>
      <c r="B7099" s="6" t="s">
        <v>21295</v>
      </c>
      <c r="C7099" s="7" t="s">
        <v>21296</v>
      </c>
    </row>
    <row r="7100" spans="1:3">
      <c r="A7100" s="2" t="s">
        <v>21297</v>
      </c>
      <c r="B7100" s="6" t="s">
        <v>21298</v>
      </c>
      <c r="C7100" s="7" t="s">
        <v>21299</v>
      </c>
    </row>
    <row r="7101" spans="1:3">
      <c r="A7101" s="2" t="s">
        <v>21300</v>
      </c>
      <c r="B7101" s="6" t="s">
        <v>21301</v>
      </c>
      <c r="C7101" s="7" t="s">
        <v>21302</v>
      </c>
    </row>
    <row r="7102" spans="1:3">
      <c r="A7102" s="2" t="s">
        <v>21303</v>
      </c>
      <c r="B7102" s="6" t="s">
        <v>21304</v>
      </c>
      <c r="C7102" s="7" t="s">
        <v>21305</v>
      </c>
    </row>
    <row r="7103" spans="1:3">
      <c r="A7103" s="2" t="s">
        <v>21306</v>
      </c>
      <c r="B7103" s="6" t="s">
        <v>21307</v>
      </c>
      <c r="C7103" s="7" t="s">
        <v>21308</v>
      </c>
    </row>
    <row r="7104" spans="1:3">
      <c r="A7104" s="2" t="s">
        <v>21309</v>
      </c>
      <c r="B7104" s="6" t="s">
        <v>21310</v>
      </c>
      <c r="C7104" s="7" t="s">
        <v>21311</v>
      </c>
    </row>
    <row r="7105" spans="1:3">
      <c r="A7105" s="2" t="s">
        <v>21312</v>
      </c>
      <c r="B7105" s="6" t="s">
        <v>21313</v>
      </c>
      <c r="C7105" s="7" t="s">
        <v>21314</v>
      </c>
    </row>
    <row r="7106" spans="1:3">
      <c r="A7106" s="2" t="s">
        <v>21315</v>
      </c>
      <c r="B7106" s="6" t="s">
        <v>21316</v>
      </c>
      <c r="C7106" s="7" t="s">
        <v>21317</v>
      </c>
    </row>
    <row r="7107" spans="1:3">
      <c r="A7107" s="2" t="s">
        <v>21318</v>
      </c>
      <c r="B7107" s="6" t="s">
        <v>21319</v>
      </c>
      <c r="C7107" s="7" t="s">
        <v>21320</v>
      </c>
    </row>
    <row r="7108" spans="1:3">
      <c r="A7108" s="2" t="s">
        <v>21321</v>
      </c>
      <c r="B7108" s="6" t="s">
        <v>21322</v>
      </c>
      <c r="C7108" s="7" t="s">
        <v>21323</v>
      </c>
    </row>
    <row r="7109" spans="1:3">
      <c r="A7109" s="2" t="s">
        <v>21324</v>
      </c>
      <c r="B7109" s="6" t="s">
        <v>21325</v>
      </c>
      <c r="C7109" s="7" t="s">
        <v>21326</v>
      </c>
    </row>
    <row r="7110" spans="1:3">
      <c r="A7110" s="2" t="s">
        <v>21327</v>
      </c>
      <c r="B7110" s="6" t="s">
        <v>21328</v>
      </c>
      <c r="C7110" s="7" t="s">
        <v>21329</v>
      </c>
    </row>
    <row r="7111" spans="1:3">
      <c r="A7111" s="2" t="s">
        <v>21330</v>
      </c>
      <c r="B7111" s="6" t="s">
        <v>21331</v>
      </c>
      <c r="C7111" s="7" t="s">
        <v>21332</v>
      </c>
    </row>
    <row r="7112" spans="1:3">
      <c r="A7112" s="2" t="s">
        <v>21333</v>
      </c>
      <c r="B7112" s="6" t="s">
        <v>21334</v>
      </c>
      <c r="C7112" s="7" t="s">
        <v>21335</v>
      </c>
    </row>
    <row r="7113" spans="1:3">
      <c r="A7113" s="2" t="s">
        <v>21336</v>
      </c>
      <c r="B7113" s="6" t="s">
        <v>21337</v>
      </c>
      <c r="C7113" s="7" t="s">
        <v>21338</v>
      </c>
    </row>
    <row r="7114" spans="1:3">
      <c r="A7114" s="2" t="s">
        <v>21339</v>
      </c>
      <c r="B7114" s="6" t="s">
        <v>21340</v>
      </c>
      <c r="C7114" s="7" t="s">
        <v>21341</v>
      </c>
    </row>
    <row r="7115" spans="1:3">
      <c r="A7115" s="2" t="s">
        <v>21342</v>
      </c>
      <c r="B7115" s="6" t="s">
        <v>21343</v>
      </c>
      <c r="C7115" s="7" t="s">
        <v>21344</v>
      </c>
    </row>
    <row r="7116" spans="1:3">
      <c r="A7116" s="2" t="s">
        <v>21345</v>
      </c>
      <c r="B7116" s="6" t="s">
        <v>21346</v>
      </c>
      <c r="C7116" s="7" t="s">
        <v>21347</v>
      </c>
    </row>
    <row r="7117" spans="1:3">
      <c r="A7117" s="2" t="s">
        <v>21348</v>
      </c>
      <c r="B7117" s="6" t="s">
        <v>21349</v>
      </c>
      <c r="C7117" s="7" t="s">
        <v>21350</v>
      </c>
    </row>
    <row r="7118" spans="1:3">
      <c r="A7118" s="2" t="s">
        <v>21351</v>
      </c>
      <c r="B7118" s="6" t="s">
        <v>21352</v>
      </c>
      <c r="C7118" s="7" t="s">
        <v>21353</v>
      </c>
    </row>
    <row r="7119" spans="1:3">
      <c r="A7119" s="2" t="s">
        <v>21354</v>
      </c>
      <c r="B7119" s="6" t="s">
        <v>21355</v>
      </c>
      <c r="C7119" s="7" t="s">
        <v>21356</v>
      </c>
    </row>
    <row r="7120" spans="1:3">
      <c r="A7120" s="2" t="s">
        <v>21357</v>
      </c>
      <c r="B7120" s="6" t="s">
        <v>21358</v>
      </c>
      <c r="C7120" s="7" t="s">
        <v>21359</v>
      </c>
    </row>
    <row r="7121" spans="1:3">
      <c r="A7121" s="2" t="s">
        <v>21360</v>
      </c>
      <c r="B7121" s="6" t="s">
        <v>21361</v>
      </c>
      <c r="C7121" s="7" t="s">
        <v>21362</v>
      </c>
    </row>
    <row r="7122" spans="1:3">
      <c r="A7122" s="2" t="s">
        <v>21363</v>
      </c>
      <c r="B7122" s="6" t="s">
        <v>21364</v>
      </c>
      <c r="C7122" s="7" t="s">
        <v>21365</v>
      </c>
    </row>
    <row r="7123" spans="1:3">
      <c r="A7123" s="2" t="s">
        <v>21366</v>
      </c>
      <c r="B7123" s="6" t="s">
        <v>21367</v>
      </c>
      <c r="C7123" s="7" t="s">
        <v>21368</v>
      </c>
    </row>
    <row r="7124" spans="1:3">
      <c r="A7124" s="2" t="s">
        <v>21369</v>
      </c>
      <c r="B7124" s="6" t="s">
        <v>21370</v>
      </c>
      <c r="C7124" s="7" t="s">
        <v>21371</v>
      </c>
    </row>
    <row r="7125" spans="1:3">
      <c r="A7125" s="2" t="s">
        <v>21372</v>
      </c>
      <c r="B7125" s="6" t="s">
        <v>21373</v>
      </c>
      <c r="C7125" s="7" t="s">
        <v>21374</v>
      </c>
    </row>
    <row r="7126" spans="1:3">
      <c r="A7126" s="2" t="s">
        <v>21375</v>
      </c>
      <c r="B7126" s="6" t="s">
        <v>21376</v>
      </c>
      <c r="C7126" s="7" t="s">
        <v>21377</v>
      </c>
    </row>
    <row r="7127" spans="1:3">
      <c r="A7127" s="2" t="s">
        <v>21378</v>
      </c>
      <c r="B7127" s="6" t="s">
        <v>21379</v>
      </c>
      <c r="C7127" s="7" t="s">
        <v>21380</v>
      </c>
    </row>
    <row r="7128" spans="1:3">
      <c r="A7128" s="2" t="s">
        <v>21381</v>
      </c>
      <c r="B7128" s="6" t="s">
        <v>21382</v>
      </c>
      <c r="C7128" s="7" t="s">
        <v>21383</v>
      </c>
    </row>
    <row r="7129" spans="1:3">
      <c r="A7129" s="2" t="s">
        <v>21384</v>
      </c>
      <c r="B7129" s="6" t="s">
        <v>21385</v>
      </c>
      <c r="C7129" s="7" t="s">
        <v>21386</v>
      </c>
    </row>
    <row r="7130" spans="1:3">
      <c r="A7130" s="2" t="s">
        <v>21387</v>
      </c>
      <c r="B7130" s="6" t="s">
        <v>21388</v>
      </c>
      <c r="C7130" s="7" t="s">
        <v>21389</v>
      </c>
    </row>
    <row r="7131" spans="1:3">
      <c r="A7131" s="2" t="s">
        <v>21390</v>
      </c>
      <c r="B7131" s="6" t="s">
        <v>21391</v>
      </c>
      <c r="C7131" s="7" t="s">
        <v>21392</v>
      </c>
    </row>
    <row r="7132" spans="1:3">
      <c r="A7132" s="2" t="s">
        <v>21393</v>
      </c>
      <c r="B7132" s="6" t="s">
        <v>21394</v>
      </c>
      <c r="C7132" s="7" t="s">
        <v>21395</v>
      </c>
    </row>
    <row r="7133" spans="1:3">
      <c r="A7133" s="2" t="s">
        <v>21396</v>
      </c>
      <c r="B7133" s="6" t="s">
        <v>21397</v>
      </c>
      <c r="C7133" s="7" t="s">
        <v>21398</v>
      </c>
    </row>
    <row r="7134" spans="1:3">
      <c r="A7134" s="2" t="s">
        <v>21399</v>
      </c>
      <c r="B7134" s="6" t="s">
        <v>21400</v>
      </c>
      <c r="C7134" s="7" t="s">
        <v>21401</v>
      </c>
    </row>
    <row r="7135" spans="1:3">
      <c r="A7135" s="2" t="s">
        <v>21402</v>
      </c>
      <c r="B7135" s="6" t="s">
        <v>21403</v>
      </c>
      <c r="C7135" s="7" t="s">
        <v>21404</v>
      </c>
    </row>
    <row r="7136" spans="1:3">
      <c r="A7136" s="2" t="s">
        <v>21405</v>
      </c>
      <c r="B7136" s="6" t="s">
        <v>21406</v>
      </c>
      <c r="C7136" s="7" t="s">
        <v>21407</v>
      </c>
    </row>
    <row r="7137" spans="1:3">
      <c r="A7137" s="2" t="s">
        <v>21408</v>
      </c>
      <c r="B7137" s="6" t="s">
        <v>21409</v>
      </c>
      <c r="C7137" s="7" t="s">
        <v>21410</v>
      </c>
    </row>
    <row r="7138" spans="1:3">
      <c r="A7138" s="2" t="s">
        <v>21411</v>
      </c>
      <c r="B7138" s="6" t="s">
        <v>21412</v>
      </c>
      <c r="C7138" s="7" t="s">
        <v>21413</v>
      </c>
    </row>
    <row r="7139" spans="1:3">
      <c r="A7139" s="2" t="s">
        <v>21414</v>
      </c>
      <c r="B7139" s="6" t="s">
        <v>21415</v>
      </c>
      <c r="C7139" s="7" t="s">
        <v>21416</v>
      </c>
    </row>
    <row r="7140" spans="1:3">
      <c r="A7140" s="2" t="s">
        <v>21417</v>
      </c>
      <c r="B7140" s="6" t="s">
        <v>21418</v>
      </c>
      <c r="C7140" s="7" t="s">
        <v>21419</v>
      </c>
    </row>
    <row r="7141" spans="1:3">
      <c r="A7141" s="2" t="s">
        <v>21420</v>
      </c>
      <c r="B7141" s="6" t="s">
        <v>21421</v>
      </c>
      <c r="C7141" s="7" t="s">
        <v>21422</v>
      </c>
    </row>
    <row r="7142" spans="1:3">
      <c r="A7142" s="2" t="s">
        <v>21423</v>
      </c>
      <c r="B7142" s="6" t="s">
        <v>21424</v>
      </c>
      <c r="C7142" s="7" t="s">
        <v>21425</v>
      </c>
    </row>
    <row r="7143" spans="1:3">
      <c r="A7143" s="2" t="s">
        <v>21426</v>
      </c>
      <c r="B7143" s="6" t="s">
        <v>21427</v>
      </c>
      <c r="C7143" s="7" t="s">
        <v>21428</v>
      </c>
    </row>
    <row r="7144" spans="1:3">
      <c r="A7144" s="2" t="s">
        <v>21429</v>
      </c>
      <c r="B7144" s="6" t="s">
        <v>21430</v>
      </c>
      <c r="C7144" s="7" t="s">
        <v>21431</v>
      </c>
    </row>
    <row r="7145" spans="1:3">
      <c r="A7145" s="2" t="s">
        <v>21432</v>
      </c>
      <c r="B7145" s="6" t="s">
        <v>21433</v>
      </c>
      <c r="C7145" s="7" t="s">
        <v>21434</v>
      </c>
    </row>
    <row r="7146" spans="1:3">
      <c r="A7146" s="2" t="s">
        <v>21435</v>
      </c>
      <c r="B7146" s="6" t="s">
        <v>21436</v>
      </c>
      <c r="C7146" s="7" t="s">
        <v>21437</v>
      </c>
    </row>
    <row r="7147" spans="1:3">
      <c r="A7147" s="2" t="s">
        <v>21438</v>
      </c>
      <c r="B7147" s="6" t="s">
        <v>21439</v>
      </c>
      <c r="C7147" s="7" t="s">
        <v>21440</v>
      </c>
    </row>
    <row r="7148" spans="1:3">
      <c r="A7148" s="2" t="s">
        <v>21441</v>
      </c>
      <c r="B7148" s="6" t="s">
        <v>21442</v>
      </c>
      <c r="C7148" s="7" t="s">
        <v>21443</v>
      </c>
    </row>
    <row r="7149" spans="1:3">
      <c r="A7149" s="2" t="s">
        <v>21444</v>
      </c>
      <c r="B7149" s="6" t="s">
        <v>21445</v>
      </c>
      <c r="C7149" s="7" t="s">
        <v>21446</v>
      </c>
    </row>
    <row r="7150" spans="1:3">
      <c r="A7150" s="2" t="s">
        <v>21447</v>
      </c>
      <c r="B7150" s="6" t="s">
        <v>21448</v>
      </c>
      <c r="C7150" s="7" t="s">
        <v>21449</v>
      </c>
    </row>
    <row r="7151" spans="1:3">
      <c r="A7151" s="2" t="s">
        <v>21450</v>
      </c>
      <c r="B7151" s="6" t="s">
        <v>21451</v>
      </c>
      <c r="C7151" s="7" t="s">
        <v>21452</v>
      </c>
    </row>
    <row r="7152" spans="1:3">
      <c r="A7152" s="2" t="s">
        <v>21453</v>
      </c>
      <c r="B7152" s="6" t="s">
        <v>21454</v>
      </c>
      <c r="C7152" s="7" t="s">
        <v>21455</v>
      </c>
    </row>
    <row r="7153" spans="1:3">
      <c r="A7153" s="2" t="s">
        <v>21456</v>
      </c>
      <c r="B7153" s="6" t="s">
        <v>21457</v>
      </c>
      <c r="C7153" s="7" t="s">
        <v>21458</v>
      </c>
    </row>
    <row r="7154" spans="1:3">
      <c r="A7154" s="2" t="s">
        <v>21459</v>
      </c>
      <c r="B7154" s="6" t="s">
        <v>21460</v>
      </c>
      <c r="C7154" s="7" t="s">
        <v>21461</v>
      </c>
    </row>
    <row r="7155" spans="1:3">
      <c r="A7155" s="2" t="s">
        <v>21462</v>
      </c>
      <c r="B7155" s="6" t="s">
        <v>21463</v>
      </c>
      <c r="C7155" s="7" t="s">
        <v>21464</v>
      </c>
    </row>
    <row r="7156" spans="1:3">
      <c r="A7156" s="2" t="s">
        <v>21465</v>
      </c>
      <c r="B7156" s="6" t="s">
        <v>21466</v>
      </c>
      <c r="C7156" s="7" t="s">
        <v>21467</v>
      </c>
    </row>
    <row r="7157" spans="1:3">
      <c r="A7157" s="2" t="s">
        <v>21468</v>
      </c>
      <c r="B7157" s="6" t="s">
        <v>21469</v>
      </c>
      <c r="C7157" s="7" t="s">
        <v>21470</v>
      </c>
    </row>
    <row r="7158" spans="1:3">
      <c r="A7158" s="2" t="s">
        <v>21471</v>
      </c>
      <c r="B7158" s="6" t="s">
        <v>21472</v>
      </c>
      <c r="C7158" s="7" t="s">
        <v>21473</v>
      </c>
    </row>
    <row r="7159" spans="1:3">
      <c r="A7159" s="2" t="s">
        <v>21474</v>
      </c>
      <c r="B7159" s="6" t="s">
        <v>21475</v>
      </c>
      <c r="C7159" s="7" t="s">
        <v>21476</v>
      </c>
    </row>
    <row r="7160" spans="1:3">
      <c r="A7160" s="2" t="s">
        <v>21477</v>
      </c>
      <c r="B7160" s="6" t="s">
        <v>21478</v>
      </c>
      <c r="C7160" s="7" t="s">
        <v>21479</v>
      </c>
    </row>
    <row r="7161" spans="1:3">
      <c r="A7161" s="2" t="s">
        <v>21480</v>
      </c>
      <c r="B7161" s="6" t="s">
        <v>21481</v>
      </c>
      <c r="C7161" s="7" t="s">
        <v>21482</v>
      </c>
    </row>
    <row r="7162" spans="1:3">
      <c r="A7162" s="2" t="s">
        <v>21483</v>
      </c>
      <c r="B7162" s="6" t="s">
        <v>21484</v>
      </c>
      <c r="C7162" s="7" t="s">
        <v>21485</v>
      </c>
    </row>
    <row r="7163" spans="1:3">
      <c r="A7163" s="2" t="s">
        <v>21486</v>
      </c>
      <c r="B7163" s="6" t="s">
        <v>21487</v>
      </c>
      <c r="C7163" s="7" t="s">
        <v>21488</v>
      </c>
    </row>
    <row r="7164" spans="1:3">
      <c r="A7164" s="2" t="s">
        <v>21489</v>
      </c>
      <c r="B7164" s="6" t="s">
        <v>21490</v>
      </c>
      <c r="C7164" s="7" t="s">
        <v>21491</v>
      </c>
    </row>
    <row r="7165" spans="1:3">
      <c r="A7165" s="2" t="s">
        <v>21492</v>
      </c>
      <c r="B7165" s="6" t="s">
        <v>21493</v>
      </c>
      <c r="C7165" s="7" t="s">
        <v>21494</v>
      </c>
    </row>
    <row r="7166" spans="1:3">
      <c r="A7166" s="2" t="s">
        <v>21495</v>
      </c>
      <c r="B7166" s="6" t="s">
        <v>21496</v>
      </c>
      <c r="C7166" s="7" t="s">
        <v>21497</v>
      </c>
    </row>
    <row r="7167" spans="1:3">
      <c r="A7167" s="2" t="s">
        <v>21498</v>
      </c>
      <c r="B7167" s="6" t="s">
        <v>21499</v>
      </c>
      <c r="C7167" s="7" t="s">
        <v>21500</v>
      </c>
    </row>
    <row r="7168" spans="1:3">
      <c r="A7168" s="2" t="s">
        <v>21501</v>
      </c>
      <c r="B7168" s="6" t="s">
        <v>21502</v>
      </c>
      <c r="C7168" s="7" t="s">
        <v>21503</v>
      </c>
    </row>
    <row r="7169" spans="1:3">
      <c r="A7169" s="2" t="s">
        <v>21504</v>
      </c>
      <c r="B7169" s="6" t="s">
        <v>21505</v>
      </c>
      <c r="C7169" s="7" t="s">
        <v>21506</v>
      </c>
    </row>
    <row r="7170" spans="1:3">
      <c r="A7170" s="2" t="s">
        <v>21507</v>
      </c>
      <c r="B7170" s="6" t="s">
        <v>21508</v>
      </c>
      <c r="C7170" s="7" t="s">
        <v>21509</v>
      </c>
    </row>
    <row r="7171" spans="1:3">
      <c r="A7171" s="2" t="s">
        <v>21510</v>
      </c>
      <c r="B7171" s="6" t="s">
        <v>21511</v>
      </c>
      <c r="C7171" s="7" t="s">
        <v>21512</v>
      </c>
    </row>
    <row r="7172" spans="1:3">
      <c r="A7172" s="2" t="s">
        <v>21513</v>
      </c>
      <c r="B7172" s="6" t="s">
        <v>21514</v>
      </c>
      <c r="C7172" s="7" t="s">
        <v>21515</v>
      </c>
    </row>
    <row r="7173" spans="1:3">
      <c r="A7173" s="2" t="s">
        <v>21516</v>
      </c>
      <c r="B7173" s="6" t="s">
        <v>21517</v>
      </c>
      <c r="C7173" s="7" t="s">
        <v>21518</v>
      </c>
    </row>
    <row r="7174" spans="1:3">
      <c r="A7174" s="2" t="s">
        <v>21519</v>
      </c>
      <c r="B7174" s="6" t="s">
        <v>21520</v>
      </c>
      <c r="C7174" s="7" t="s">
        <v>21521</v>
      </c>
    </row>
    <row r="7175" spans="1:3">
      <c r="A7175" s="2" t="s">
        <v>21522</v>
      </c>
      <c r="B7175" s="6" t="s">
        <v>21523</v>
      </c>
      <c r="C7175" s="7" t="s">
        <v>21524</v>
      </c>
    </row>
    <row r="7176" spans="1:3">
      <c r="A7176" s="2" t="s">
        <v>21525</v>
      </c>
      <c r="B7176" s="6" t="s">
        <v>21526</v>
      </c>
      <c r="C7176" s="7" t="s">
        <v>21527</v>
      </c>
    </row>
    <row r="7177" spans="1:3">
      <c r="A7177" s="2" t="s">
        <v>21528</v>
      </c>
      <c r="B7177" s="6" t="s">
        <v>21529</v>
      </c>
      <c r="C7177" s="7" t="s">
        <v>21530</v>
      </c>
    </row>
    <row r="7178" spans="1:3">
      <c r="A7178" s="2" t="s">
        <v>21531</v>
      </c>
      <c r="B7178" s="6" t="s">
        <v>21532</v>
      </c>
      <c r="C7178" s="7" t="s">
        <v>21533</v>
      </c>
    </row>
    <row r="7179" spans="1:3">
      <c r="A7179" s="2" t="s">
        <v>21534</v>
      </c>
      <c r="B7179" s="6" t="s">
        <v>21535</v>
      </c>
      <c r="C7179" s="7" t="s">
        <v>21536</v>
      </c>
    </row>
    <row r="7180" spans="1:3">
      <c r="A7180" s="2" t="s">
        <v>21537</v>
      </c>
      <c r="B7180" s="6" t="s">
        <v>21538</v>
      </c>
      <c r="C7180" s="7" t="s">
        <v>21539</v>
      </c>
    </row>
    <row r="7181" spans="1:3">
      <c r="A7181" s="2" t="s">
        <v>21540</v>
      </c>
      <c r="B7181" s="6" t="s">
        <v>21541</v>
      </c>
      <c r="C7181" s="7" t="s">
        <v>21542</v>
      </c>
    </row>
    <row r="7182" spans="1:3">
      <c r="A7182" s="2" t="s">
        <v>21543</v>
      </c>
      <c r="B7182" s="6" t="s">
        <v>21544</v>
      </c>
      <c r="C7182" s="7" t="s">
        <v>21545</v>
      </c>
    </row>
    <row r="7183" spans="1:3">
      <c r="A7183" s="2" t="s">
        <v>21546</v>
      </c>
      <c r="B7183" s="6" t="s">
        <v>21547</v>
      </c>
      <c r="C7183" s="7" t="s">
        <v>21548</v>
      </c>
    </row>
    <row r="7184" spans="1:3">
      <c r="A7184" s="2" t="s">
        <v>21549</v>
      </c>
      <c r="B7184" s="6" t="s">
        <v>21550</v>
      </c>
      <c r="C7184" s="7" t="s">
        <v>21551</v>
      </c>
    </row>
    <row r="7185" spans="1:3">
      <c r="A7185" s="2" t="s">
        <v>21552</v>
      </c>
      <c r="B7185" s="6" t="s">
        <v>21553</v>
      </c>
      <c r="C7185" s="7" t="s">
        <v>21554</v>
      </c>
    </row>
    <row r="7186" spans="1:3">
      <c r="A7186" s="2" t="s">
        <v>21555</v>
      </c>
      <c r="B7186" s="6" t="s">
        <v>21556</v>
      </c>
      <c r="C7186" s="7" t="s">
        <v>21557</v>
      </c>
    </row>
    <row r="7187" spans="1:3">
      <c r="A7187" s="2" t="s">
        <v>21558</v>
      </c>
      <c r="B7187" s="6" t="s">
        <v>21559</v>
      </c>
      <c r="C7187" s="7" t="s">
        <v>21560</v>
      </c>
    </row>
    <row r="7188" spans="1:3">
      <c r="A7188" s="2" t="s">
        <v>21561</v>
      </c>
      <c r="B7188" s="6" t="s">
        <v>21562</v>
      </c>
      <c r="C7188" s="7" t="s">
        <v>21563</v>
      </c>
    </row>
    <row r="7189" spans="1:3">
      <c r="A7189" s="2" t="s">
        <v>21564</v>
      </c>
      <c r="B7189" s="6" t="s">
        <v>21565</v>
      </c>
      <c r="C7189" s="7" t="s">
        <v>21566</v>
      </c>
    </row>
    <row r="7190" spans="1:3">
      <c r="A7190" s="2" t="s">
        <v>21567</v>
      </c>
      <c r="B7190" s="6" t="s">
        <v>21568</v>
      </c>
      <c r="C7190" s="7" t="s">
        <v>21569</v>
      </c>
    </row>
    <row r="7191" spans="1:3">
      <c r="A7191" s="2" t="s">
        <v>21570</v>
      </c>
      <c r="B7191" s="6" t="s">
        <v>21571</v>
      </c>
      <c r="C7191" s="7" t="s">
        <v>21572</v>
      </c>
    </row>
    <row r="7192" spans="1:3">
      <c r="A7192" s="2" t="s">
        <v>21573</v>
      </c>
      <c r="B7192" s="6" t="s">
        <v>21574</v>
      </c>
      <c r="C7192" s="7" t="s">
        <v>21575</v>
      </c>
    </row>
    <row r="7193" spans="1:3">
      <c r="A7193" s="2" t="s">
        <v>21576</v>
      </c>
      <c r="B7193" s="6" t="s">
        <v>21577</v>
      </c>
      <c r="C7193" s="7" t="s">
        <v>21578</v>
      </c>
    </row>
    <row r="7194" spans="1:3">
      <c r="A7194" s="2" t="s">
        <v>21579</v>
      </c>
      <c r="B7194" s="6" t="s">
        <v>21580</v>
      </c>
      <c r="C7194" s="7" t="s">
        <v>21581</v>
      </c>
    </row>
    <row r="7195" spans="1:3">
      <c r="A7195" s="2" t="s">
        <v>21582</v>
      </c>
      <c r="B7195" s="6" t="s">
        <v>21583</v>
      </c>
      <c r="C7195" s="7" t="s">
        <v>21584</v>
      </c>
    </row>
    <row r="7196" spans="1:3">
      <c r="A7196" s="2" t="s">
        <v>21585</v>
      </c>
      <c r="B7196" s="6" t="s">
        <v>21586</v>
      </c>
      <c r="C7196" s="7" t="s">
        <v>21587</v>
      </c>
    </row>
    <row r="7197" spans="1:3">
      <c r="A7197" s="2" t="s">
        <v>21588</v>
      </c>
      <c r="B7197" s="6" t="s">
        <v>21589</v>
      </c>
      <c r="C7197" s="7" t="s">
        <v>21590</v>
      </c>
    </row>
    <row r="7198" spans="1:3">
      <c r="A7198" s="2" t="s">
        <v>21591</v>
      </c>
      <c r="B7198" s="6" t="s">
        <v>21592</v>
      </c>
      <c r="C7198" s="7" t="s">
        <v>21593</v>
      </c>
    </row>
    <row r="7199" spans="1:3">
      <c r="A7199" s="2" t="s">
        <v>21594</v>
      </c>
      <c r="B7199" s="6" t="s">
        <v>21595</v>
      </c>
      <c r="C7199" s="7" t="s">
        <v>21596</v>
      </c>
    </row>
    <row r="7200" spans="1:3">
      <c r="A7200" s="2" t="s">
        <v>21597</v>
      </c>
      <c r="B7200" s="6" t="s">
        <v>21598</v>
      </c>
      <c r="C7200" s="7" t="s">
        <v>21599</v>
      </c>
    </row>
    <row r="7201" spans="1:3">
      <c r="A7201" s="2" t="s">
        <v>21600</v>
      </c>
      <c r="B7201" s="6" t="s">
        <v>21601</v>
      </c>
      <c r="C7201" s="7" t="s">
        <v>21602</v>
      </c>
    </row>
    <row r="7202" spans="1:3">
      <c r="A7202" s="2" t="s">
        <v>21603</v>
      </c>
      <c r="B7202" s="6" t="s">
        <v>21604</v>
      </c>
      <c r="C7202" s="7" t="s">
        <v>21605</v>
      </c>
    </row>
    <row r="7203" spans="1:3">
      <c r="A7203" s="2" t="s">
        <v>21606</v>
      </c>
      <c r="B7203" s="6" t="s">
        <v>21607</v>
      </c>
      <c r="C7203" s="7" t="s">
        <v>21608</v>
      </c>
    </row>
    <row r="7204" spans="1:3">
      <c r="A7204" s="2" t="s">
        <v>21609</v>
      </c>
      <c r="B7204" s="6" t="s">
        <v>21610</v>
      </c>
      <c r="C7204" s="7" t="s">
        <v>21611</v>
      </c>
    </row>
    <row r="7205" spans="1:3">
      <c r="A7205" s="2" t="s">
        <v>21612</v>
      </c>
      <c r="B7205" s="6" t="s">
        <v>21613</v>
      </c>
      <c r="C7205" s="7" t="s">
        <v>21614</v>
      </c>
    </row>
    <row r="7206" spans="1:3">
      <c r="A7206" s="2" t="s">
        <v>21615</v>
      </c>
      <c r="B7206" s="6" t="s">
        <v>21616</v>
      </c>
      <c r="C7206" s="7" t="s">
        <v>21617</v>
      </c>
    </row>
    <row r="7207" spans="1:3">
      <c r="A7207" s="2" t="s">
        <v>21618</v>
      </c>
      <c r="B7207" s="6" t="s">
        <v>21619</v>
      </c>
      <c r="C7207" s="7" t="s">
        <v>21620</v>
      </c>
    </row>
    <row r="7208" spans="1:3">
      <c r="A7208" s="2" t="s">
        <v>21621</v>
      </c>
      <c r="B7208" s="6" t="s">
        <v>21622</v>
      </c>
      <c r="C7208" s="7" t="s">
        <v>21623</v>
      </c>
    </row>
    <row r="7209" spans="1:3">
      <c r="A7209" s="2" t="s">
        <v>21624</v>
      </c>
      <c r="B7209" s="6" t="s">
        <v>21625</v>
      </c>
      <c r="C7209" s="7" t="s">
        <v>21626</v>
      </c>
    </row>
    <row r="7210" spans="1:3">
      <c r="A7210" s="2" t="s">
        <v>21627</v>
      </c>
      <c r="B7210" s="6" t="s">
        <v>21628</v>
      </c>
      <c r="C7210" s="7" t="s">
        <v>21629</v>
      </c>
    </row>
    <row r="7211" spans="1:3">
      <c r="A7211" s="2" t="s">
        <v>21630</v>
      </c>
      <c r="B7211" s="6" t="s">
        <v>21631</v>
      </c>
      <c r="C7211" s="7" t="s">
        <v>21632</v>
      </c>
    </row>
    <row r="7212" spans="1:3">
      <c r="A7212" s="2" t="s">
        <v>21633</v>
      </c>
      <c r="B7212" s="6" t="s">
        <v>21634</v>
      </c>
      <c r="C7212" s="7" t="s">
        <v>21635</v>
      </c>
    </row>
    <row r="7213" spans="1:3">
      <c r="A7213" s="2" t="s">
        <v>21636</v>
      </c>
      <c r="B7213" s="6" t="s">
        <v>21637</v>
      </c>
      <c r="C7213" s="7" t="s">
        <v>21638</v>
      </c>
    </row>
    <row r="7214" spans="1:3">
      <c r="A7214" s="2" t="s">
        <v>21639</v>
      </c>
      <c r="B7214" s="6" t="s">
        <v>21640</v>
      </c>
      <c r="C7214" s="7" t="s">
        <v>21641</v>
      </c>
    </row>
    <row r="7215" spans="1:3">
      <c r="A7215" s="2" t="s">
        <v>21642</v>
      </c>
      <c r="B7215" s="6" t="s">
        <v>21643</v>
      </c>
      <c r="C7215" s="7" t="s">
        <v>21644</v>
      </c>
    </row>
    <row r="7216" spans="1:3">
      <c r="A7216" s="2" t="s">
        <v>21645</v>
      </c>
      <c r="B7216" s="6" t="s">
        <v>21646</v>
      </c>
      <c r="C7216" s="7" t="s">
        <v>21647</v>
      </c>
    </row>
    <row r="7217" spans="1:3">
      <c r="A7217" s="2" t="s">
        <v>21648</v>
      </c>
      <c r="B7217" s="6" t="s">
        <v>21649</v>
      </c>
      <c r="C7217" s="7" t="s">
        <v>21650</v>
      </c>
    </row>
    <row r="7218" spans="1:3">
      <c r="A7218" s="2" t="s">
        <v>21651</v>
      </c>
      <c r="B7218" s="6" t="s">
        <v>21652</v>
      </c>
      <c r="C7218" s="7" t="s">
        <v>21653</v>
      </c>
    </row>
    <row r="7219" spans="1:3">
      <c r="A7219" s="2" t="s">
        <v>21654</v>
      </c>
      <c r="B7219" s="6" t="s">
        <v>21655</v>
      </c>
      <c r="C7219" s="7" t="s">
        <v>21656</v>
      </c>
    </row>
    <row r="7220" spans="1:3">
      <c r="A7220" s="2" t="s">
        <v>21657</v>
      </c>
      <c r="B7220" s="6" t="s">
        <v>21658</v>
      </c>
      <c r="C7220" s="7" t="s">
        <v>21659</v>
      </c>
    </row>
    <row r="7221" spans="1:3">
      <c r="A7221" s="2" t="s">
        <v>21660</v>
      </c>
      <c r="B7221" s="6" t="s">
        <v>21661</v>
      </c>
      <c r="C7221" s="7" t="s">
        <v>21662</v>
      </c>
    </row>
    <row r="7222" spans="1:3">
      <c r="A7222" s="2" t="s">
        <v>21663</v>
      </c>
      <c r="B7222" s="6" t="s">
        <v>21664</v>
      </c>
      <c r="C7222" s="7" t="s">
        <v>21665</v>
      </c>
    </row>
    <row r="7223" spans="1:3">
      <c r="A7223" s="2" t="s">
        <v>21666</v>
      </c>
      <c r="B7223" s="6" t="s">
        <v>21667</v>
      </c>
      <c r="C7223" s="7" t="s">
        <v>21668</v>
      </c>
    </row>
    <row r="7224" spans="1:3">
      <c r="A7224" s="2" t="s">
        <v>21669</v>
      </c>
      <c r="B7224" s="6" t="s">
        <v>21670</v>
      </c>
      <c r="C7224" s="7" t="s">
        <v>21671</v>
      </c>
    </row>
    <row r="7225" spans="1:3">
      <c r="A7225" s="2" t="s">
        <v>21672</v>
      </c>
      <c r="B7225" s="6" t="s">
        <v>21673</v>
      </c>
      <c r="C7225" s="7" t="s">
        <v>21674</v>
      </c>
    </row>
    <row r="7226" spans="1:3">
      <c r="A7226" s="2" t="s">
        <v>21675</v>
      </c>
      <c r="B7226" s="6" t="s">
        <v>21676</v>
      </c>
      <c r="C7226" s="7" t="s">
        <v>21677</v>
      </c>
    </row>
    <row r="7227" spans="1:3">
      <c r="A7227" s="2" t="s">
        <v>21678</v>
      </c>
      <c r="B7227" s="6" t="s">
        <v>21679</v>
      </c>
      <c r="C7227" s="7" t="s">
        <v>21680</v>
      </c>
    </row>
    <row r="7228" spans="1:3">
      <c r="A7228" s="2" t="s">
        <v>21681</v>
      </c>
      <c r="B7228" s="6" t="s">
        <v>21682</v>
      </c>
      <c r="C7228" s="7" t="s">
        <v>21683</v>
      </c>
    </row>
    <row r="7229" spans="1:3">
      <c r="A7229" s="2" t="s">
        <v>21684</v>
      </c>
      <c r="B7229" s="6" t="s">
        <v>21685</v>
      </c>
      <c r="C7229" s="7" t="s">
        <v>21686</v>
      </c>
    </row>
    <row r="7230" spans="1:3">
      <c r="A7230" s="2" t="s">
        <v>21687</v>
      </c>
      <c r="B7230" s="6" t="s">
        <v>21688</v>
      </c>
      <c r="C7230" s="7" t="s">
        <v>21689</v>
      </c>
    </row>
    <row r="7231" spans="1:3">
      <c r="A7231" s="2" t="s">
        <v>21690</v>
      </c>
      <c r="B7231" s="6" t="s">
        <v>21691</v>
      </c>
      <c r="C7231" s="7" t="s">
        <v>21692</v>
      </c>
    </row>
    <row r="7232" spans="1:3">
      <c r="A7232" s="2" t="s">
        <v>21693</v>
      </c>
      <c r="B7232" s="6" t="s">
        <v>21694</v>
      </c>
      <c r="C7232" s="7" t="s">
        <v>21695</v>
      </c>
    </row>
    <row r="7233" spans="1:3">
      <c r="A7233" s="2" t="s">
        <v>21696</v>
      </c>
      <c r="B7233" s="6" t="s">
        <v>21697</v>
      </c>
      <c r="C7233" s="7" t="s">
        <v>21698</v>
      </c>
    </row>
    <row r="7234" spans="1:3">
      <c r="A7234" s="2" t="s">
        <v>21699</v>
      </c>
      <c r="B7234" s="6" t="s">
        <v>21700</v>
      </c>
      <c r="C7234" s="7" t="s">
        <v>21701</v>
      </c>
    </row>
    <row r="7235" spans="1:3">
      <c r="A7235" s="2" t="s">
        <v>21702</v>
      </c>
      <c r="B7235" s="6" t="s">
        <v>21703</v>
      </c>
      <c r="C7235" s="7" t="s">
        <v>21704</v>
      </c>
    </row>
    <row r="7236" spans="1:3">
      <c r="A7236" s="2" t="s">
        <v>21705</v>
      </c>
      <c r="B7236" s="6" t="s">
        <v>21706</v>
      </c>
      <c r="C7236" s="7" t="s">
        <v>21707</v>
      </c>
    </row>
    <row r="7237" spans="1:3">
      <c r="A7237" s="2" t="s">
        <v>21708</v>
      </c>
      <c r="B7237" s="6" t="s">
        <v>21709</v>
      </c>
      <c r="C7237" s="7" t="s">
        <v>21710</v>
      </c>
    </row>
    <row r="7238" spans="1:3">
      <c r="A7238" s="2" t="s">
        <v>21711</v>
      </c>
      <c r="B7238" s="6" t="s">
        <v>21712</v>
      </c>
      <c r="C7238" s="7" t="s">
        <v>21713</v>
      </c>
    </row>
    <row r="7239" spans="1:3">
      <c r="A7239" s="2" t="s">
        <v>21714</v>
      </c>
      <c r="B7239" s="6" t="s">
        <v>21715</v>
      </c>
      <c r="C7239" s="7" t="s">
        <v>21716</v>
      </c>
    </row>
    <row r="7240" spans="1:3">
      <c r="A7240" s="2" t="s">
        <v>21717</v>
      </c>
      <c r="B7240" s="6" t="s">
        <v>21718</v>
      </c>
      <c r="C7240" s="7" t="s">
        <v>21719</v>
      </c>
    </row>
    <row r="7241" spans="1:3">
      <c r="A7241" s="2" t="s">
        <v>21720</v>
      </c>
      <c r="B7241" s="6" t="s">
        <v>21721</v>
      </c>
      <c r="C7241" s="7" t="s">
        <v>21722</v>
      </c>
    </row>
    <row r="7242" spans="1:3">
      <c r="A7242" s="2" t="s">
        <v>21723</v>
      </c>
      <c r="B7242" s="6" t="s">
        <v>21724</v>
      </c>
      <c r="C7242" s="7" t="s">
        <v>21725</v>
      </c>
    </row>
    <row r="7243" spans="1:3">
      <c r="A7243" s="2" t="s">
        <v>21726</v>
      </c>
      <c r="B7243" s="6" t="s">
        <v>21727</v>
      </c>
      <c r="C7243" s="7" t="s">
        <v>21728</v>
      </c>
    </row>
    <row r="7244" spans="1:3">
      <c r="A7244" s="2" t="s">
        <v>21729</v>
      </c>
      <c r="B7244" s="6" t="s">
        <v>21730</v>
      </c>
      <c r="C7244" s="7" t="s">
        <v>21731</v>
      </c>
    </row>
    <row r="7245" spans="1:3">
      <c r="A7245" s="2" t="s">
        <v>21732</v>
      </c>
      <c r="B7245" s="6" t="s">
        <v>21733</v>
      </c>
      <c r="C7245" s="7" t="s">
        <v>21734</v>
      </c>
    </row>
    <row r="7246" spans="1:3">
      <c r="A7246" s="2" t="s">
        <v>21735</v>
      </c>
      <c r="B7246" s="6" t="s">
        <v>21736</v>
      </c>
      <c r="C7246" s="7" t="s">
        <v>21737</v>
      </c>
    </row>
    <row r="7247" spans="1:3">
      <c r="A7247" s="2" t="s">
        <v>21738</v>
      </c>
      <c r="B7247" s="6" t="s">
        <v>21739</v>
      </c>
      <c r="C7247" s="7" t="s">
        <v>21740</v>
      </c>
    </row>
    <row r="7248" spans="1:3">
      <c r="A7248" s="2" t="s">
        <v>21741</v>
      </c>
      <c r="B7248" s="6" t="s">
        <v>21742</v>
      </c>
      <c r="C7248" s="7" t="s">
        <v>21743</v>
      </c>
    </row>
    <row r="7249" spans="1:3">
      <c r="A7249" s="2" t="s">
        <v>21744</v>
      </c>
      <c r="B7249" s="6" t="s">
        <v>21745</v>
      </c>
      <c r="C7249" s="7" t="s">
        <v>21746</v>
      </c>
    </row>
    <row r="7250" spans="1:3">
      <c r="A7250" s="2" t="s">
        <v>21747</v>
      </c>
      <c r="B7250" s="6" t="s">
        <v>21748</v>
      </c>
      <c r="C7250" s="7" t="s">
        <v>21749</v>
      </c>
    </row>
    <row r="7251" spans="1:3">
      <c r="A7251" s="2" t="s">
        <v>21750</v>
      </c>
      <c r="B7251" s="6" t="s">
        <v>21751</v>
      </c>
      <c r="C7251" s="7" t="s">
        <v>21752</v>
      </c>
    </row>
    <row r="7252" spans="1:3">
      <c r="A7252" s="2" t="s">
        <v>21753</v>
      </c>
      <c r="B7252" s="6" t="s">
        <v>21754</v>
      </c>
      <c r="C7252" s="7" t="s">
        <v>21755</v>
      </c>
    </row>
    <row r="7253" spans="1:3">
      <c r="A7253" s="2" t="s">
        <v>21756</v>
      </c>
      <c r="B7253" s="6" t="s">
        <v>21757</v>
      </c>
      <c r="C7253" s="7" t="s">
        <v>21758</v>
      </c>
    </row>
    <row r="7254" spans="1:3">
      <c r="A7254" s="2" t="s">
        <v>21759</v>
      </c>
      <c r="B7254" s="6" t="s">
        <v>21760</v>
      </c>
      <c r="C7254" s="7" t="s">
        <v>21761</v>
      </c>
    </row>
    <row r="7255" spans="1:3">
      <c r="A7255" s="2" t="s">
        <v>21762</v>
      </c>
      <c r="B7255" s="6" t="s">
        <v>21763</v>
      </c>
      <c r="C7255" s="7" t="s">
        <v>21764</v>
      </c>
    </row>
    <row r="7256" spans="1:3">
      <c r="A7256" s="2" t="s">
        <v>21765</v>
      </c>
      <c r="B7256" s="6" t="s">
        <v>21766</v>
      </c>
      <c r="C7256" s="7" t="s">
        <v>21767</v>
      </c>
    </row>
    <row r="7257" spans="1:3">
      <c r="A7257" s="2" t="s">
        <v>21768</v>
      </c>
      <c r="B7257" s="6" t="s">
        <v>21769</v>
      </c>
      <c r="C7257" s="7" t="s">
        <v>21770</v>
      </c>
    </row>
    <row r="7258" spans="1:3">
      <c r="A7258" s="2" t="s">
        <v>21771</v>
      </c>
      <c r="B7258" s="6" t="s">
        <v>21772</v>
      </c>
      <c r="C7258" s="7" t="s">
        <v>21773</v>
      </c>
    </row>
    <row r="7259" spans="1:3">
      <c r="A7259" s="2" t="s">
        <v>21774</v>
      </c>
      <c r="B7259" s="6" t="s">
        <v>21775</v>
      </c>
      <c r="C7259" s="7" t="s">
        <v>21776</v>
      </c>
    </row>
    <row r="7260" spans="1:3">
      <c r="A7260" s="2" t="s">
        <v>21777</v>
      </c>
      <c r="B7260" s="6" t="s">
        <v>21778</v>
      </c>
      <c r="C7260" s="7" t="s">
        <v>21779</v>
      </c>
    </row>
    <row r="7261" spans="1:3">
      <c r="A7261" s="2" t="s">
        <v>21780</v>
      </c>
      <c r="B7261" s="6" t="s">
        <v>21781</v>
      </c>
      <c r="C7261" s="7" t="s">
        <v>21782</v>
      </c>
    </row>
    <row r="7262" spans="1:3">
      <c r="A7262" s="2" t="s">
        <v>21783</v>
      </c>
      <c r="B7262" s="6" t="s">
        <v>21784</v>
      </c>
      <c r="C7262" s="7" t="s">
        <v>21785</v>
      </c>
    </row>
    <row r="7263" spans="1:3">
      <c r="A7263" s="2" t="s">
        <v>21786</v>
      </c>
      <c r="B7263" s="6" t="s">
        <v>21787</v>
      </c>
      <c r="C7263" s="7" t="s">
        <v>21788</v>
      </c>
    </row>
    <row r="7264" spans="1:3">
      <c r="A7264" s="2" t="s">
        <v>21789</v>
      </c>
      <c r="B7264" s="6" t="s">
        <v>21790</v>
      </c>
      <c r="C7264" s="7" t="s">
        <v>21791</v>
      </c>
    </row>
    <row r="7265" spans="1:3">
      <c r="A7265" s="2" t="s">
        <v>21792</v>
      </c>
      <c r="B7265" s="6" t="s">
        <v>21793</v>
      </c>
      <c r="C7265" s="7" t="s">
        <v>21794</v>
      </c>
    </row>
    <row r="7266" spans="1:3">
      <c r="A7266" s="2" t="s">
        <v>21795</v>
      </c>
      <c r="B7266" s="6" t="s">
        <v>21796</v>
      </c>
      <c r="C7266" s="7" t="s">
        <v>21797</v>
      </c>
    </row>
    <row r="7267" spans="1:3">
      <c r="A7267" s="2" t="s">
        <v>21798</v>
      </c>
      <c r="B7267" s="6" t="s">
        <v>21799</v>
      </c>
      <c r="C7267" s="7" t="s">
        <v>21800</v>
      </c>
    </row>
    <row r="7268" spans="1:3">
      <c r="A7268" s="2" t="s">
        <v>21801</v>
      </c>
      <c r="B7268" s="6" t="s">
        <v>21802</v>
      </c>
      <c r="C7268" s="7" t="s">
        <v>21803</v>
      </c>
    </row>
    <row r="7269" spans="1:3">
      <c r="A7269" s="2" t="s">
        <v>21804</v>
      </c>
      <c r="B7269" s="6" t="s">
        <v>21805</v>
      </c>
      <c r="C7269" s="7" t="s">
        <v>21806</v>
      </c>
    </row>
    <row r="7270" spans="1:3">
      <c r="A7270" s="2" t="s">
        <v>21807</v>
      </c>
      <c r="B7270" s="6" t="s">
        <v>21808</v>
      </c>
      <c r="C7270" s="7" t="s">
        <v>21809</v>
      </c>
    </row>
    <row r="7271" spans="1:3">
      <c r="A7271" s="2" t="s">
        <v>21810</v>
      </c>
      <c r="B7271" s="6" t="s">
        <v>21811</v>
      </c>
      <c r="C7271" s="7" t="s">
        <v>21812</v>
      </c>
    </row>
    <row r="7272" spans="1:3">
      <c r="A7272" s="2" t="s">
        <v>21813</v>
      </c>
      <c r="B7272" s="6" t="s">
        <v>21814</v>
      </c>
      <c r="C7272" s="7" t="s">
        <v>21815</v>
      </c>
    </row>
    <row r="7273" spans="1:3">
      <c r="A7273" s="2" t="s">
        <v>21816</v>
      </c>
      <c r="B7273" s="6" t="s">
        <v>21817</v>
      </c>
      <c r="C7273" s="7" t="s">
        <v>21818</v>
      </c>
    </row>
    <row r="7274" spans="1:3">
      <c r="A7274" s="2" t="s">
        <v>21819</v>
      </c>
      <c r="B7274" s="6" t="s">
        <v>21820</v>
      </c>
      <c r="C7274" s="7" t="s">
        <v>21821</v>
      </c>
    </row>
    <row r="7275" spans="1:3">
      <c r="A7275" s="2" t="s">
        <v>21822</v>
      </c>
      <c r="B7275" s="6" t="s">
        <v>21823</v>
      </c>
      <c r="C7275" s="7" t="s">
        <v>21824</v>
      </c>
    </row>
    <row r="7276" spans="1:3">
      <c r="A7276" s="2" t="s">
        <v>21825</v>
      </c>
      <c r="B7276" s="6" t="s">
        <v>21826</v>
      </c>
      <c r="C7276" s="7" t="s">
        <v>21827</v>
      </c>
    </row>
    <row r="7277" spans="1:3">
      <c r="A7277" s="2" t="s">
        <v>21828</v>
      </c>
      <c r="B7277" s="6" t="s">
        <v>21829</v>
      </c>
      <c r="C7277" s="7" t="s">
        <v>21830</v>
      </c>
    </row>
    <row r="7278" spans="1:3">
      <c r="A7278" s="2" t="s">
        <v>21831</v>
      </c>
      <c r="B7278" s="6" t="s">
        <v>21832</v>
      </c>
      <c r="C7278" s="7" t="s">
        <v>21833</v>
      </c>
    </row>
    <row r="7279" spans="1:3">
      <c r="A7279" s="2" t="s">
        <v>21834</v>
      </c>
      <c r="B7279" s="6" t="s">
        <v>21835</v>
      </c>
      <c r="C7279" s="7" t="s">
        <v>21836</v>
      </c>
    </row>
    <row r="7280" spans="1:3">
      <c r="A7280" s="2" t="s">
        <v>21837</v>
      </c>
      <c r="B7280" s="6" t="s">
        <v>21838</v>
      </c>
      <c r="C7280" s="7" t="s">
        <v>21839</v>
      </c>
    </row>
    <row r="7281" spans="1:3">
      <c r="A7281" s="2" t="s">
        <v>21840</v>
      </c>
      <c r="B7281" s="6" t="s">
        <v>21841</v>
      </c>
      <c r="C7281" s="7" t="s">
        <v>21842</v>
      </c>
    </row>
    <row r="7282" spans="1:3">
      <c r="A7282" s="2" t="s">
        <v>21843</v>
      </c>
      <c r="B7282" s="6" t="s">
        <v>21844</v>
      </c>
      <c r="C7282" s="7" t="s">
        <v>21845</v>
      </c>
    </row>
    <row r="7283" spans="1:3">
      <c r="A7283" s="2" t="s">
        <v>21846</v>
      </c>
      <c r="B7283" s="6" t="s">
        <v>21847</v>
      </c>
      <c r="C7283" s="7" t="s">
        <v>21848</v>
      </c>
    </row>
    <row r="7284" spans="1:3">
      <c r="A7284" s="2" t="s">
        <v>21849</v>
      </c>
      <c r="B7284" s="6" t="s">
        <v>21850</v>
      </c>
      <c r="C7284" s="7" t="s">
        <v>21851</v>
      </c>
    </row>
    <row r="7285" spans="1:3">
      <c r="A7285" s="2" t="s">
        <v>21852</v>
      </c>
      <c r="B7285" s="6" t="s">
        <v>21853</v>
      </c>
      <c r="C7285" s="7" t="s">
        <v>21854</v>
      </c>
    </row>
    <row r="7286" spans="1:3">
      <c r="A7286" s="2" t="s">
        <v>21855</v>
      </c>
      <c r="B7286" s="6" t="s">
        <v>21856</v>
      </c>
      <c r="C7286" s="7" t="s">
        <v>21857</v>
      </c>
    </row>
    <row r="7287" spans="1:3">
      <c r="A7287" s="2" t="s">
        <v>21858</v>
      </c>
      <c r="B7287" s="6" t="s">
        <v>21859</v>
      </c>
      <c r="C7287" s="7" t="s">
        <v>21860</v>
      </c>
    </row>
    <row r="7288" spans="1:3">
      <c r="A7288" s="2" t="s">
        <v>21861</v>
      </c>
      <c r="B7288" s="6" t="s">
        <v>21862</v>
      </c>
      <c r="C7288" s="7" t="s">
        <v>21863</v>
      </c>
    </row>
    <row r="7289" spans="1:3">
      <c r="A7289" s="2" t="s">
        <v>21864</v>
      </c>
      <c r="B7289" s="6" t="s">
        <v>21865</v>
      </c>
      <c r="C7289" s="7" t="s">
        <v>21866</v>
      </c>
    </row>
    <row r="7290" spans="1:3">
      <c r="A7290" s="2" t="s">
        <v>21867</v>
      </c>
      <c r="B7290" s="6" t="s">
        <v>21868</v>
      </c>
      <c r="C7290" s="7" t="s">
        <v>21869</v>
      </c>
    </row>
    <row r="7291" spans="1:3">
      <c r="A7291" s="2" t="s">
        <v>21870</v>
      </c>
      <c r="B7291" s="6" t="s">
        <v>21871</v>
      </c>
      <c r="C7291" s="7" t="s">
        <v>21872</v>
      </c>
    </row>
    <row r="7292" spans="1:3">
      <c r="A7292" s="2" t="s">
        <v>21873</v>
      </c>
      <c r="B7292" s="6" t="s">
        <v>21874</v>
      </c>
      <c r="C7292" s="7" t="s">
        <v>21875</v>
      </c>
    </row>
    <row r="7293" spans="1:3">
      <c r="A7293" s="2" t="s">
        <v>21876</v>
      </c>
      <c r="B7293" s="6" t="s">
        <v>21877</v>
      </c>
      <c r="C7293" s="7" t="s">
        <v>21878</v>
      </c>
    </row>
    <row r="7294" spans="1:3">
      <c r="A7294" s="2" t="s">
        <v>21879</v>
      </c>
      <c r="B7294" s="6" t="s">
        <v>21880</v>
      </c>
      <c r="C7294" s="7" t="s">
        <v>21881</v>
      </c>
    </row>
    <row r="7295" spans="1:3">
      <c r="A7295" s="2" t="s">
        <v>21882</v>
      </c>
      <c r="B7295" s="6" t="s">
        <v>21883</v>
      </c>
      <c r="C7295" s="7" t="s">
        <v>21884</v>
      </c>
    </row>
    <row r="7296" spans="1:3">
      <c r="A7296" s="2" t="s">
        <v>21885</v>
      </c>
      <c r="B7296" s="6" t="s">
        <v>21886</v>
      </c>
      <c r="C7296" s="7" t="s">
        <v>21887</v>
      </c>
    </row>
    <row r="7297" spans="1:3">
      <c r="A7297" s="2" t="s">
        <v>21888</v>
      </c>
      <c r="B7297" s="6" t="s">
        <v>21889</v>
      </c>
      <c r="C7297" s="7" t="s">
        <v>21890</v>
      </c>
    </row>
    <row r="7298" spans="1:3">
      <c r="A7298" s="2" t="s">
        <v>21891</v>
      </c>
      <c r="B7298" s="6" t="s">
        <v>21892</v>
      </c>
      <c r="C7298" s="7" t="s">
        <v>21893</v>
      </c>
    </row>
    <row r="7299" spans="1:3">
      <c r="A7299" s="2" t="s">
        <v>21894</v>
      </c>
      <c r="B7299" s="6" t="s">
        <v>21895</v>
      </c>
      <c r="C7299" s="7" t="s">
        <v>21896</v>
      </c>
    </row>
    <row r="7300" spans="1:3">
      <c r="A7300" s="2" t="s">
        <v>21897</v>
      </c>
      <c r="B7300" s="6" t="s">
        <v>21898</v>
      </c>
      <c r="C7300" s="7" t="s">
        <v>21899</v>
      </c>
    </row>
    <row r="7301" spans="1:3">
      <c r="A7301" s="2" t="s">
        <v>21900</v>
      </c>
      <c r="B7301" s="6" t="s">
        <v>21901</v>
      </c>
      <c r="C7301" s="7" t="s">
        <v>21902</v>
      </c>
    </row>
    <row r="7302" spans="1:3">
      <c r="A7302" s="2" t="s">
        <v>21903</v>
      </c>
      <c r="B7302" s="6" t="s">
        <v>21904</v>
      </c>
      <c r="C7302" s="7" t="s">
        <v>21905</v>
      </c>
    </row>
    <row r="7303" spans="1:3">
      <c r="A7303" s="2" t="s">
        <v>21906</v>
      </c>
      <c r="B7303" s="6" t="s">
        <v>21907</v>
      </c>
      <c r="C7303" s="7" t="s">
        <v>21908</v>
      </c>
    </row>
    <row r="7304" spans="1:3">
      <c r="A7304" s="2" t="s">
        <v>21909</v>
      </c>
      <c r="B7304" s="6" t="s">
        <v>21910</v>
      </c>
      <c r="C7304" s="7" t="s">
        <v>21911</v>
      </c>
    </row>
    <row r="7305" spans="1:3">
      <c r="A7305" s="2" t="s">
        <v>21912</v>
      </c>
      <c r="B7305" s="6" t="s">
        <v>21913</v>
      </c>
      <c r="C7305" s="7" t="s">
        <v>21914</v>
      </c>
    </row>
    <row r="7306" spans="1:3">
      <c r="A7306" s="2" t="s">
        <v>21915</v>
      </c>
      <c r="B7306" s="6" t="s">
        <v>21916</v>
      </c>
      <c r="C7306" s="7" t="s">
        <v>21917</v>
      </c>
    </row>
    <row r="7307" spans="1:3">
      <c r="A7307" s="2" t="s">
        <v>21918</v>
      </c>
      <c r="B7307" s="6" t="s">
        <v>21919</v>
      </c>
      <c r="C7307" s="7" t="s">
        <v>21920</v>
      </c>
    </row>
    <row r="7308" spans="1:3">
      <c r="A7308" s="2" t="s">
        <v>21921</v>
      </c>
      <c r="B7308" s="6" t="s">
        <v>21922</v>
      </c>
      <c r="C7308" s="7" t="s">
        <v>21923</v>
      </c>
    </row>
    <row r="7309" spans="1:3">
      <c r="A7309" s="2" t="s">
        <v>21924</v>
      </c>
      <c r="B7309" s="6" t="s">
        <v>21925</v>
      </c>
      <c r="C7309" s="7" t="s">
        <v>21926</v>
      </c>
    </row>
    <row r="7310" spans="1:3">
      <c r="A7310" s="2" t="s">
        <v>21927</v>
      </c>
      <c r="B7310" s="6" t="s">
        <v>21928</v>
      </c>
      <c r="C7310" s="7" t="s">
        <v>21929</v>
      </c>
    </row>
    <row r="7311" spans="1:3">
      <c r="A7311" s="2" t="s">
        <v>21930</v>
      </c>
      <c r="B7311" s="6" t="s">
        <v>21931</v>
      </c>
      <c r="C7311" s="7" t="s">
        <v>21932</v>
      </c>
    </row>
    <row r="7312" spans="1:3">
      <c r="A7312" s="2" t="s">
        <v>21933</v>
      </c>
      <c r="B7312" s="6" t="s">
        <v>21934</v>
      </c>
      <c r="C7312" s="7" t="s">
        <v>21935</v>
      </c>
    </row>
    <row r="7313" spans="1:3">
      <c r="A7313" s="2" t="s">
        <v>21936</v>
      </c>
      <c r="B7313" s="6" t="s">
        <v>21937</v>
      </c>
      <c r="C7313" s="7" t="s">
        <v>21938</v>
      </c>
    </row>
    <row r="7314" spans="1:3">
      <c r="A7314" s="2" t="s">
        <v>21939</v>
      </c>
      <c r="B7314" s="6" t="s">
        <v>21940</v>
      </c>
      <c r="C7314" s="7" t="s">
        <v>21941</v>
      </c>
    </row>
    <row r="7315" spans="1:3">
      <c r="A7315" s="2" t="s">
        <v>21942</v>
      </c>
      <c r="B7315" s="6" t="s">
        <v>21943</v>
      </c>
      <c r="C7315" s="7" t="s">
        <v>21944</v>
      </c>
    </row>
    <row r="7316" spans="1:3">
      <c r="A7316" s="2" t="s">
        <v>21945</v>
      </c>
      <c r="B7316" s="6" t="s">
        <v>21946</v>
      </c>
      <c r="C7316" s="7" t="s">
        <v>21947</v>
      </c>
    </row>
    <row r="7317" spans="1:3">
      <c r="A7317" s="2" t="s">
        <v>21948</v>
      </c>
      <c r="B7317" s="6" t="s">
        <v>21949</v>
      </c>
      <c r="C7317" s="7" t="s">
        <v>21950</v>
      </c>
    </row>
    <row r="7318" spans="1:3">
      <c r="A7318" s="2" t="s">
        <v>21951</v>
      </c>
      <c r="B7318" s="6" t="s">
        <v>21952</v>
      </c>
      <c r="C7318" s="7" t="s">
        <v>21953</v>
      </c>
    </row>
    <row r="7319" spans="1:3">
      <c r="A7319" s="2" t="s">
        <v>21954</v>
      </c>
      <c r="B7319" s="6" t="s">
        <v>21955</v>
      </c>
      <c r="C7319" s="7" t="s">
        <v>21956</v>
      </c>
    </row>
    <row r="7320" spans="1:3">
      <c r="A7320" s="2" t="s">
        <v>21957</v>
      </c>
      <c r="B7320" s="6" t="s">
        <v>21958</v>
      </c>
      <c r="C7320" s="7" t="s">
        <v>21959</v>
      </c>
    </row>
    <row r="7321" spans="1:3">
      <c r="A7321" s="2" t="s">
        <v>21960</v>
      </c>
      <c r="B7321" s="6" t="s">
        <v>21961</v>
      </c>
      <c r="C7321" s="7" t="s">
        <v>21962</v>
      </c>
    </row>
    <row r="7322" spans="1:3">
      <c r="A7322" s="2" t="s">
        <v>21963</v>
      </c>
      <c r="B7322" s="6" t="s">
        <v>21964</v>
      </c>
      <c r="C7322" s="7" t="s">
        <v>21965</v>
      </c>
    </row>
    <row r="7323" spans="1:3">
      <c r="A7323" s="2" t="s">
        <v>21966</v>
      </c>
      <c r="B7323" s="6" t="s">
        <v>21967</v>
      </c>
      <c r="C7323" s="7" t="s">
        <v>21968</v>
      </c>
    </row>
    <row r="7324" spans="1:3">
      <c r="A7324" s="2" t="s">
        <v>21969</v>
      </c>
      <c r="B7324" s="6" t="s">
        <v>21970</v>
      </c>
      <c r="C7324" s="7" t="s">
        <v>21971</v>
      </c>
    </row>
    <row r="7325" spans="1:3">
      <c r="A7325" s="2" t="s">
        <v>21972</v>
      </c>
      <c r="B7325" s="6" t="s">
        <v>21973</v>
      </c>
      <c r="C7325" s="7" t="s">
        <v>21974</v>
      </c>
    </row>
    <row r="7326" spans="1:3">
      <c r="A7326" s="2" t="s">
        <v>21975</v>
      </c>
      <c r="B7326" s="6" t="s">
        <v>21976</v>
      </c>
      <c r="C7326" s="7" t="s">
        <v>21977</v>
      </c>
    </row>
    <row r="7327" spans="1:3">
      <c r="A7327" s="2" t="s">
        <v>21978</v>
      </c>
      <c r="B7327" s="6" t="s">
        <v>21979</v>
      </c>
      <c r="C7327" s="7" t="s">
        <v>21980</v>
      </c>
    </row>
    <row r="7328" spans="1:3">
      <c r="A7328" s="2" t="s">
        <v>21981</v>
      </c>
      <c r="B7328" s="6" t="s">
        <v>21982</v>
      </c>
      <c r="C7328" s="7" t="s">
        <v>21983</v>
      </c>
    </row>
    <row r="7329" spans="1:3">
      <c r="A7329" s="2" t="s">
        <v>21984</v>
      </c>
      <c r="B7329" s="6" t="s">
        <v>21985</v>
      </c>
      <c r="C7329" s="7" t="s">
        <v>21986</v>
      </c>
    </row>
    <row r="7330" spans="1:3">
      <c r="A7330" s="2" t="s">
        <v>21987</v>
      </c>
      <c r="B7330" s="6" t="s">
        <v>21988</v>
      </c>
      <c r="C7330" s="7" t="s">
        <v>21989</v>
      </c>
    </row>
    <row r="7331" spans="1:3">
      <c r="A7331" s="2" t="s">
        <v>21990</v>
      </c>
      <c r="B7331" s="6" t="s">
        <v>21991</v>
      </c>
      <c r="C7331" s="7" t="s">
        <v>21992</v>
      </c>
    </row>
    <row r="7332" spans="1:3">
      <c r="A7332" s="2" t="s">
        <v>21993</v>
      </c>
      <c r="B7332" s="6" t="s">
        <v>21994</v>
      </c>
      <c r="C7332" s="7" t="s">
        <v>21995</v>
      </c>
    </row>
    <row r="7333" spans="1:3">
      <c r="A7333" s="2" t="s">
        <v>21996</v>
      </c>
      <c r="B7333" s="6" t="s">
        <v>21997</v>
      </c>
      <c r="C7333" s="7" t="s">
        <v>21998</v>
      </c>
    </row>
    <row r="7334" spans="1:3">
      <c r="A7334" s="2" t="s">
        <v>21999</v>
      </c>
      <c r="B7334" s="6" t="s">
        <v>22000</v>
      </c>
      <c r="C7334" s="7" t="s">
        <v>22001</v>
      </c>
    </row>
    <row r="7335" spans="1:3">
      <c r="A7335" s="2" t="s">
        <v>22002</v>
      </c>
      <c r="B7335" s="6" t="s">
        <v>22003</v>
      </c>
      <c r="C7335" s="7" t="s">
        <v>22004</v>
      </c>
    </row>
    <row r="7336" spans="1:3">
      <c r="A7336" s="2" t="s">
        <v>22005</v>
      </c>
      <c r="B7336" s="6" t="s">
        <v>22006</v>
      </c>
      <c r="C7336" s="7" t="s">
        <v>22007</v>
      </c>
    </row>
    <row r="7337" spans="1:3">
      <c r="A7337" s="2" t="s">
        <v>22008</v>
      </c>
      <c r="B7337" s="6" t="s">
        <v>22009</v>
      </c>
      <c r="C7337" s="7" t="s">
        <v>22010</v>
      </c>
    </row>
    <row r="7338" spans="1:3">
      <c r="A7338" s="2" t="s">
        <v>22011</v>
      </c>
      <c r="B7338" s="6" t="s">
        <v>22012</v>
      </c>
      <c r="C7338" s="7" t="s">
        <v>22013</v>
      </c>
    </row>
    <row r="7339" spans="1:3">
      <c r="A7339" s="2" t="s">
        <v>22014</v>
      </c>
      <c r="B7339" s="6" t="s">
        <v>22015</v>
      </c>
      <c r="C7339" s="7" t="s">
        <v>22016</v>
      </c>
    </row>
    <row r="7340" spans="1:3">
      <c r="A7340" s="2" t="s">
        <v>22017</v>
      </c>
      <c r="B7340" s="6" t="s">
        <v>22018</v>
      </c>
      <c r="C7340" s="7" t="s">
        <v>22019</v>
      </c>
    </row>
    <row r="7341" spans="1:3">
      <c r="A7341" s="2" t="s">
        <v>22020</v>
      </c>
      <c r="B7341" s="6" t="s">
        <v>22021</v>
      </c>
      <c r="C7341" s="7" t="s">
        <v>22022</v>
      </c>
    </row>
    <row r="7342" spans="1:3">
      <c r="A7342" s="2" t="s">
        <v>22023</v>
      </c>
      <c r="B7342" s="6" t="s">
        <v>22024</v>
      </c>
      <c r="C7342" s="7" t="s">
        <v>22025</v>
      </c>
    </row>
    <row r="7343" spans="1:3">
      <c r="A7343" s="2" t="s">
        <v>22026</v>
      </c>
      <c r="B7343" s="6" t="s">
        <v>22027</v>
      </c>
      <c r="C7343" s="7" t="s">
        <v>22028</v>
      </c>
    </row>
    <row r="7344" spans="1:3">
      <c r="A7344" s="2" t="s">
        <v>22029</v>
      </c>
      <c r="B7344" s="6" t="s">
        <v>22030</v>
      </c>
      <c r="C7344" s="7" t="s">
        <v>22031</v>
      </c>
    </row>
    <row r="7345" spans="1:3">
      <c r="A7345" s="2" t="s">
        <v>22032</v>
      </c>
      <c r="B7345" s="6" t="s">
        <v>22033</v>
      </c>
      <c r="C7345" s="7" t="s">
        <v>22034</v>
      </c>
    </row>
    <row r="7346" spans="1:3">
      <c r="A7346" s="2" t="s">
        <v>22035</v>
      </c>
      <c r="B7346" s="6" t="s">
        <v>22036</v>
      </c>
      <c r="C7346" s="7" t="s">
        <v>22037</v>
      </c>
    </row>
    <row r="7347" spans="1:3">
      <c r="A7347" s="2" t="s">
        <v>22038</v>
      </c>
      <c r="B7347" s="6" t="s">
        <v>22039</v>
      </c>
      <c r="C7347" s="7" t="s">
        <v>22040</v>
      </c>
    </row>
    <row r="7348" spans="1:3">
      <c r="A7348" s="2" t="s">
        <v>22041</v>
      </c>
      <c r="B7348" s="6" t="s">
        <v>22042</v>
      </c>
      <c r="C7348" s="7" t="s">
        <v>22043</v>
      </c>
    </row>
    <row r="7349" spans="1:3">
      <c r="A7349" s="2" t="s">
        <v>22044</v>
      </c>
      <c r="B7349" s="6" t="s">
        <v>22045</v>
      </c>
      <c r="C7349" s="7" t="s">
        <v>22046</v>
      </c>
    </row>
    <row r="7350" spans="1:3">
      <c r="A7350" s="2" t="s">
        <v>22047</v>
      </c>
      <c r="B7350" s="6" t="s">
        <v>22048</v>
      </c>
      <c r="C7350" s="7" t="s">
        <v>22049</v>
      </c>
    </row>
    <row r="7351" spans="1:3">
      <c r="A7351" s="2" t="s">
        <v>22050</v>
      </c>
      <c r="B7351" s="6" t="s">
        <v>22051</v>
      </c>
      <c r="C7351" s="7" t="s">
        <v>22052</v>
      </c>
    </row>
    <row r="7352" spans="1:3">
      <c r="A7352" s="2" t="s">
        <v>22053</v>
      </c>
      <c r="B7352" s="6" t="s">
        <v>22054</v>
      </c>
      <c r="C7352" s="7" t="s">
        <v>22055</v>
      </c>
    </row>
    <row r="7353" spans="1:3">
      <c r="A7353" s="2" t="s">
        <v>22056</v>
      </c>
      <c r="B7353" s="6" t="s">
        <v>22057</v>
      </c>
      <c r="C7353" s="7" t="s">
        <v>22058</v>
      </c>
    </row>
    <row r="7354" spans="1:3">
      <c r="A7354" s="2" t="s">
        <v>22059</v>
      </c>
      <c r="B7354" s="6" t="s">
        <v>22060</v>
      </c>
      <c r="C7354" s="7" t="s">
        <v>22061</v>
      </c>
    </row>
    <row r="7355" spans="1:3">
      <c r="A7355" s="2" t="s">
        <v>22062</v>
      </c>
      <c r="B7355" s="6" t="s">
        <v>22063</v>
      </c>
      <c r="C7355" s="7" t="s">
        <v>22064</v>
      </c>
    </row>
    <row r="7356" spans="1:3">
      <c r="A7356" s="2" t="s">
        <v>22065</v>
      </c>
      <c r="B7356" s="6" t="s">
        <v>22066</v>
      </c>
      <c r="C7356" s="7" t="s">
        <v>22067</v>
      </c>
    </row>
    <row r="7357" spans="1:3">
      <c r="A7357" s="2" t="s">
        <v>22068</v>
      </c>
      <c r="B7357" s="6" t="s">
        <v>22069</v>
      </c>
      <c r="C7357" s="7" t="s">
        <v>22070</v>
      </c>
    </row>
    <row r="7358" spans="1:3">
      <c r="A7358" s="2" t="s">
        <v>22071</v>
      </c>
      <c r="B7358" s="6" t="s">
        <v>22072</v>
      </c>
      <c r="C7358" s="7" t="s">
        <v>22073</v>
      </c>
    </row>
    <row r="7359" spans="1:3">
      <c r="A7359" s="2" t="s">
        <v>22074</v>
      </c>
      <c r="B7359" s="6" t="s">
        <v>22075</v>
      </c>
      <c r="C7359" s="7" t="s">
        <v>22076</v>
      </c>
    </row>
    <row r="7360" spans="1:3">
      <c r="A7360" s="2" t="s">
        <v>22077</v>
      </c>
      <c r="B7360" s="6" t="s">
        <v>22078</v>
      </c>
      <c r="C7360" s="7" t="s">
        <v>22079</v>
      </c>
    </row>
    <row r="7361" spans="1:3">
      <c r="A7361" s="2" t="s">
        <v>22080</v>
      </c>
      <c r="B7361" s="6" t="s">
        <v>22081</v>
      </c>
      <c r="C7361" s="7" t="s">
        <v>22082</v>
      </c>
    </row>
    <row r="7362" spans="1:3">
      <c r="A7362" s="2" t="s">
        <v>22083</v>
      </c>
      <c r="B7362" s="6" t="s">
        <v>22084</v>
      </c>
      <c r="C7362" s="7" t="s">
        <v>22085</v>
      </c>
    </row>
    <row r="7363" spans="1:3">
      <c r="A7363" s="2" t="s">
        <v>22086</v>
      </c>
      <c r="B7363" s="6" t="s">
        <v>22087</v>
      </c>
      <c r="C7363" s="7" t="s">
        <v>22088</v>
      </c>
    </row>
    <row r="7364" spans="1:3">
      <c r="A7364" s="2" t="s">
        <v>22089</v>
      </c>
      <c r="B7364" s="6" t="s">
        <v>22090</v>
      </c>
      <c r="C7364" s="7" t="s">
        <v>22091</v>
      </c>
    </row>
    <row r="7365" spans="1:3">
      <c r="A7365" s="2" t="s">
        <v>22092</v>
      </c>
      <c r="B7365" s="6" t="s">
        <v>22093</v>
      </c>
      <c r="C7365" s="7" t="s">
        <v>22094</v>
      </c>
    </row>
    <row r="7366" spans="1:3">
      <c r="A7366" s="2" t="s">
        <v>22095</v>
      </c>
      <c r="B7366" s="6" t="s">
        <v>22096</v>
      </c>
      <c r="C7366" s="7" t="s">
        <v>22097</v>
      </c>
    </row>
    <row r="7367" spans="1:3">
      <c r="A7367" s="2" t="s">
        <v>22098</v>
      </c>
      <c r="B7367" s="6" t="s">
        <v>22099</v>
      </c>
      <c r="C7367" s="7" t="s">
        <v>22100</v>
      </c>
    </row>
    <row r="7368" spans="1:3">
      <c r="A7368" s="2" t="s">
        <v>22101</v>
      </c>
      <c r="B7368" s="6" t="s">
        <v>22102</v>
      </c>
      <c r="C7368" s="7" t="s">
        <v>22103</v>
      </c>
    </row>
    <row r="7369" spans="1:3">
      <c r="A7369" s="2" t="s">
        <v>22104</v>
      </c>
      <c r="B7369" s="6" t="s">
        <v>22105</v>
      </c>
      <c r="C7369" s="7" t="s">
        <v>22106</v>
      </c>
    </row>
    <row r="7370" spans="1:3">
      <c r="A7370" s="2" t="s">
        <v>22107</v>
      </c>
      <c r="B7370" s="6" t="s">
        <v>22108</v>
      </c>
      <c r="C7370" s="7" t="s">
        <v>22109</v>
      </c>
    </row>
    <row r="7371" spans="1:3">
      <c r="A7371" s="2" t="s">
        <v>22110</v>
      </c>
      <c r="B7371" s="6" t="s">
        <v>22111</v>
      </c>
      <c r="C7371" s="7" t="s">
        <v>22112</v>
      </c>
    </row>
    <row r="7372" spans="1:3">
      <c r="A7372" s="2" t="s">
        <v>22113</v>
      </c>
      <c r="B7372" s="6" t="s">
        <v>22114</v>
      </c>
      <c r="C7372" s="7" t="s">
        <v>22115</v>
      </c>
    </row>
    <row r="7373" spans="1:3">
      <c r="A7373" s="2" t="s">
        <v>22116</v>
      </c>
      <c r="B7373" s="6" t="s">
        <v>22117</v>
      </c>
      <c r="C7373" s="7" t="s">
        <v>22118</v>
      </c>
    </row>
    <row r="7374" spans="1:3">
      <c r="A7374" s="2" t="s">
        <v>22119</v>
      </c>
      <c r="B7374" s="6" t="s">
        <v>22120</v>
      </c>
      <c r="C7374" s="7" t="s">
        <v>22121</v>
      </c>
    </row>
    <row r="7375" spans="1:3">
      <c r="A7375" s="2" t="s">
        <v>22122</v>
      </c>
      <c r="B7375" s="6" t="s">
        <v>22123</v>
      </c>
      <c r="C7375" s="7" t="s">
        <v>22124</v>
      </c>
    </row>
    <row r="7376" spans="1:3">
      <c r="A7376" s="2" t="s">
        <v>22125</v>
      </c>
      <c r="B7376" s="6" t="s">
        <v>22126</v>
      </c>
      <c r="C7376" s="7" t="s">
        <v>22127</v>
      </c>
    </row>
    <row r="7377" spans="1:3">
      <c r="A7377" s="2" t="s">
        <v>22128</v>
      </c>
      <c r="B7377" s="6" t="s">
        <v>22129</v>
      </c>
      <c r="C7377" s="7" t="s">
        <v>22130</v>
      </c>
    </row>
    <row r="7378" spans="1:3">
      <c r="A7378" s="2" t="s">
        <v>22131</v>
      </c>
      <c r="B7378" s="6" t="s">
        <v>22132</v>
      </c>
      <c r="C7378" s="7" t="s">
        <v>22133</v>
      </c>
    </row>
    <row r="7379" spans="1:3">
      <c r="A7379" s="2" t="s">
        <v>22134</v>
      </c>
      <c r="B7379" s="6" t="s">
        <v>22135</v>
      </c>
      <c r="C7379" s="7" t="s">
        <v>22136</v>
      </c>
    </row>
    <row r="7380" spans="1:3">
      <c r="A7380" s="2" t="s">
        <v>22137</v>
      </c>
      <c r="B7380" s="6" t="s">
        <v>22138</v>
      </c>
      <c r="C7380" s="7" t="s">
        <v>22139</v>
      </c>
    </row>
    <row r="7381" spans="1:3">
      <c r="A7381" s="2" t="s">
        <v>22140</v>
      </c>
      <c r="B7381" s="6" t="s">
        <v>22141</v>
      </c>
      <c r="C7381" s="7" t="s">
        <v>22142</v>
      </c>
    </row>
    <row r="7382" spans="1:3">
      <c r="A7382" s="2" t="s">
        <v>22143</v>
      </c>
      <c r="B7382" s="6" t="s">
        <v>22144</v>
      </c>
      <c r="C7382" s="7" t="s">
        <v>22145</v>
      </c>
    </row>
    <row r="7383" spans="1:3">
      <c r="A7383" s="2" t="s">
        <v>22146</v>
      </c>
      <c r="B7383" s="6" t="s">
        <v>22147</v>
      </c>
      <c r="C7383" s="7" t="s">
        <v>22148</v>
      </c>
    </row>
    <row r="7384" spans="1:3">
      <c r="A7384" s="2" t="s">
        <v>22149</v>
      </c>
      <c r="B7384" s="6" t="s">
        <v>22150</v>
      </c>
      <c r="C7384" s="7" t="s">
        <v>22151</v>
      </c>
    </row>
    <row r="7385" spans="1:3">
      <c r="A7385" s="2" t="s">
        <v>22152</v>
      </c>
      <c r="B7385" s="6" t="s">
        <v>22153</v>
      </c>
      <c r="C7385" s="7" t="s">
        <v>22154</v>
      </c>
    </row>
    <row r="7386" spans="1:3">
      <c r="A7386" s="2" t="s">
        <v>22155</v>
      </c>
      <c r="B7386" s="6" t="s">
        <v>22156</v>
      </c>
      <c r="C7386" s="7" t="s">
        <v>22157</v>
      </c>
    </row>
    <row r="7387" spans="1:3">
      <c r="A7387" s="2" t="s">
        <v>22158</v>
      </c>
      <c r="B7387" s="6" t="s">
        <v>22159</v>
      </c>
      <c r="C7387" s="7" t="s">
        <v>22160</v>
      </c>
    </row>
    <row r="7388" spans="1:3">
      <c r="A7388" s="2" t="s">
        <v>22161</v>
      </c>
      <c r="B7388" s="6" t="s">
        <v>22162</v>
      </c>
      <c r="C7388" s="7" t="s">
        <v>22163</v>
      </c>
    </row>
    <row r="7389" spans="1:3">
      <c r="A7389" s="2" t="s">
        <v>22164</v>
      </c>
      <c r="B7389" s="6" t="s">
        <v>22165</v>
      </c>
      <c r="C7389" s="7" t="s">
        <v>22166</v>
      </c>
    </row>
    <row r="7390" spans="1:3">
      <c r="A7390" s="2" t="s">
        <v>22167</v>
      </c>
      <c r="B7390" s="6" t="s">
        <v>22168</v>
      </c>
      <c r="C7390" s="7" t="s">
        <v>22169</v>
      </c>
    </row>
    <row r="7391" spans="1:3">
      <c r="A7391" s="2" t="s">
        <v>22170</v>
      </c>
      <c r="B7391" s="6" t="s">
        <v>22171</v>
      </c>
      <c r="C7391" s="7" t="s">
        <v>22172</v>
      </c>
    </row>
    <row r="7392" spans="1:3">
      <c r="A7392" s="2" t="s">
        <v>22173</v>
      </c>
      <c r="B7392" s="6" t="s">
        <v>22174</v>
      </c>
      <c r="C7392" s="7" t="s">
        <v>22175</v>
      </c>
    </row>
    <row r="7393" spans="1:3">
      <c r="A7393" s="2" t="s">
        <v>22176</v>
      </c>
      <c r="B7393" s="6" t="s">
        <v>22177</v>
      </c>
      <c r="C7393" s="7" t="s">
        <v>22178</v>
      </c>
    </row>
    <row r="7394" spans="1:3">
      <c r="A7394" s="2" t="s">
        <v>22179</v>
      </c>
      <c r="B7394" s="6" t="s">
        <v>22180</v>
      </c>
      <c r="C7394" s="7" t="s">
        <v>22181</v>
      </c>
    </row>
    <row r="7395" spans="1:3">
      <c r="A7395" s="2" t="s">
        <v>22182</v>
      </c>
      <c r="B7395" s="6" t="s">
        <v>22183</v>
      </c>
      <c r="C7395" s="7" t="s">
        <v>22184</v>
      </c>
    </row>
    <row r="7396" spans="1:3">
      <c r="A7396" s="2" t="s">
        <v>22185</v>
      </c>
      <c r="B7396" s="6" t="s">
        <v>22186</v>
      </c>
      <c r="C7396" s="7" t="s">
        <v>22187</v>
      </c>
    </row>
    <row r="7397" spans="1:3">
      <c r="A7397" s="2" t="s">
        <v>22188</v>
      </c>
      <c r="B7397" s="6" t="s">
        <v>22189</v>
      </c>
      <c r="C7397" s="7" t="s">
        <v>22190</v>
      </c>
    </row>
    <row r="7398" spans="1:3">
      <c r="A7398" s="2" t="s">
        <v>22191</v>
      </c>
      <c r="B7398" s="6" t="s">
        <v>22192</v>
      </c>
      <c r="C7398" s="7" t="s">
        <v>22193</v>
      </c>
    </row>
    <row r="7399" spans="1:3">
      <c r="A7399" s="2" t="s">
        <v>22194</v>
      </c>
      <c r="B7399" s="6" t="s">
        <v>22195</v>
      </c>
      <c r="C7399" s="7" t="s">
        <v>22196</v>
      </c>
    </row>
    <row r="7400" spans="1:3">
      <c r="A7400" s="2" t="s">
        <v>22197</v>
      </c>
      <c r="B7400" s="6" t="s">
        <v>22198</v>
      </c>
      <c r="C7400" s="7" t="s">
        <v>22199</v>
      </c>
    </row>
    <row r="7401" spans="1:3">
      <c r="A7401" s="2" t="s">
        <v>22200</v>
      </c>
      <c r="B7401" s="6" t="s">
        <v>22201</v>
      </c>
      <c r="C7401" s="7" t="s">
        <v>22202</v>
      </c>
    </row>
    <row r="7402" spans="1:3">
      <c r="A7402" s="2" t="s">
        <v>22203</v>
      </c>
      <c r="B7402" s="6" t="s">
        <v>22204</v>
      </c>
      <c r="C7402" s="7" t="s">
        <v>22205</v>
      </c>
    </row>
    <row r="7403" spans="1:3">
      <c r="A7403" s="2" t="s">
        <v>22206</v>
      </c>
      <c r="B7403" s="6" t="s">
        <v>22207</v>
      </c>
      <c r="C7403" s="7" t="s">
        <v>22208</v>
      </c>
    </row>
    <row r="7404" spans="1:3">
      <c r="A7404" s="2" t="s">
        <v>22209</v>
      </c>
      <c r="B7404" s="6" t="s">
        <v>22210</v>
      </c>
      <c r="C7404" s="7" t="s">
        <v>22211</v>
      </c>
    </row>
    <row r="7405" spans="1:3">
      <c r="A7405" s="2" t="s">
        <v>22212</v>
      </c>
      <c r="B7405" s="6" t="s">
        <v>22213</v>
      </c>
      <c r="C7405" s="7" t="s">
        <v>22214</v>
      </c>
    </row>
    <row r="7406" spans="1:3">
      <c r="A7406" s="2" t="s">
        <v>22215</v>
      </c>
      <c r="B7406" s="6" t="s">
        <v>22216</v>
      </c>
      <c r="C7406" s="7" t="s">
        <v>22217</v>
      </c>
    </row>
    <row r="7407" spans="1:3">
      <c r="A7407" s="2" t="s">
        <v>22218</v>
      </c>
      <c r="B7407" s="6" t="s">
        <v>22219</v>
      </c>
      <c r="C7407" s="7" t="s">
        <v>22220</v>
      </c>
    </row>
    <row r="7408" spans="1:3">
      <c r="A7408" s="2" t="s">
        <v>22221</v>
      </c>
      <c r="B7408" s="6" t="s">
        <v>22222</v>
      </c>
      <c r="C7408" s="7" t="s">
        <v>22223</v>
      </c>
    </row>
    <row r="7409" spans="1:3">
      <c r="A7409" s="2" t="s">
        <v>22224</v>
      </c>
      <c r="B7409" s="6" t="s">
        <v>22225</v>
      </c>
      <c r="C7409" s="7" t="s">
        <v>22226</v>
      </c>
    </row>
    <row r="7410" spans="1:3">
      <c r="A7410" s="2" t="s">
        <v>22227</v>
      </c>
      <c r="B7410" s="6" t="s">
        <v>22228</v>
      </c>
      <c r="C7410" s="7" t="s">
        <v>22229</v>
      </c>
    </row>
    <row r="7411" spans="1:3">
      <c r="A7411" s="2" t="s">
        <v>22230</v>
      </c>
      <c r="B7411" s="6" t="s">
        <v>22231</v>
      </c>
      <c r="C7411" s="7" t="s">
        <v>22232</v>
      </c>
    </row>
    <row r="7412" spans="1:3">
      <c r="A7412" s="2" t="s">
        <v>22233</v>
      </c>
      <c r="B7412" s="6" t="s">
        <v>22234</v>
      </c>
      <c r="C7412" s="7" t="s">
        <v>22235</v>
      </c>
    </row>
    <row r="7413" spans="1:3">
      <c r="A7413" s="2" t="s">
        <v>22236</v>
      </c>
      <c r="B7413" s="6" t="s">
        <v>22237</v>
      </c>
      <c r="C7413" s="7" t="s">
        <v>22238</v>
      </c>
    </row>
    <row r="7414" spans="1:3">
      <c r="A7414" s="2" t="s">
        <v>22239</v>
      </c>
      <c r="B7414" s="6" t="s">
        <v>22240</v>
      </c>
      <c r="C7414" s="7" t="s">
        <v>22241</v>
      </c>
    </row>
    <row r="7415" spans="1:3">
      <c r="A7415" s="2" t="s">
        <v>22242</v>
      </c>
      <c r="B7415" s="6" t="s">
        <v>22243</v>
      </c>
      <c r="C7415" s="7" t="s">
        <v>22244</v>
      </c>
    </row>
    <row r="7416" spans="1:3">
      <c r="A7416" s="2" t="s">
        <v>22245</v>
      </c>
      <c r="B7416" s="6" t="s">
        <v>22246</v>
      </c>
      <c r="C7416" s="7" t="s">
        <v>22247</v>
      </c>
    </row>
    <row r="7417" spans="1:3">
      <c r="A7417" s="2" t="s">
        <v>22248</v>
      </c>
      <c r="B7417" s="6" t="s">
        <v>22249</v>
      </c>
      <c r="C7417" s="7" t="s">
        <v>22250</v>
      </c>
    </row>
    <row r="7418" spans="1:3">
      <c r="A7418" s="2" t="s">
        <v>22251</v>
      </c>
      <c r="B7418" s="6" t="s">
        <v>22252</v>
      </c>
      <c r="C7418" s="7" t="s">
        <v>22253</v>
      </c>
    </row>
    <row r="7419" spans="1:3">
      <c r="A7419" s="2" t="s">
        <v>22254</v>
      </c>
      <c r="B7419" s="6" t="s">
        <v>22255</v>
      </c>
      <c r="C7419" s="7" t="s">
        <v>22256</v>
      </c>
    </row>
    <row r="7420" spans="1:3">
      <c r="A7420" s="2" t="s">
        <v>22257</v>
      </c>
      <c r="B7420" s="6" t="s">
        <v>22258</v>
      </c>
      <c r="C7420" s="7" t="s">
        <v>22259</v>
      </c>
    </row>
    <row r="7421" spans="1:3">
      <c r="A7421" s="2" t="s">
        <v>22260</v>
      </c>
      <c r="B7421" s="6" t="s">
        <v>22261</v>
      </c>
      <c r="C7421" s="7" t="s">
        <v>22262</v>
      </c>
    </row>
    <row r="7422" spans="1:3">
      <c r="A7422" s="2" t="s">
        <v>22263</v>
      </c>
      <c r="B7422" s="6" t="s">
        <v>22264</v>
      </c>
      <c r="C7422" s="7" t="s">
        <v>22265</v>
      </c>
    </row>
    <row r="7423" spans="1:3">
      <c r="A7423" s="2" t="s">
        <v>22266</v>
      </c>
      <c r="B7423" s="6" t="s">
        <v>22267</v>
      </c>
      <c r="C7423" s="7" t="s">
        <v>22268</v>
      </c>
    </row>
    <row r="7424" spans="1:3">
      <c r="A7424" s="2" t="s">
        <v>22269</v>
      </c>
      <c r="B7424" s="6" t="s">
        <v>22270</v>
      </c>
      <c r="C7424" s="7" t="s">
        <v>22271</v>
      </c>
    </row>
    <row r="7425" spans="1:3">
      <c r="A7425" s="2" t="s">
        <v>22272</v>
      </c>
      <c r="B7425" s="6" t="s">
        <v>22273</v>
      </c>
      <c r="C7425" s="7" t="s">
        <v>22274</v>
      </c>
    </row>
    <row r="7426" spans="1:3">
      <c r="A7426" s="2" t="s">
        <v>22275</v>
      </c>
      <c r="B7426" s="6" t="s">
        <v>22276</v>
      </c>
      <c r="C7426" s="7" t="s">
        <v>22277</v>
      </c>
    </row>
    <row r="7427" spans="1:3">
      <c r="A7427" s="2" t="s">
        <v>22278</v>
      </c>
      <c r="B7427" s="6" t="s">
        <v>22279</v>
      </c>
      <c r="C7427" s="7" t="s">
        <v>22280</v>
      </c>
    </row>
    <row r="7428" spans="1:3">
      <c r="A7428" s="2" t="s">
        <v>22281</v>
      </c>
      <c r="B7428" s="6" t="s">
        <v>22282</v>
      </c>
      <c r="C7428" s="7" t="s">
        <v>22283</v>
      </c>
    </row>
    <row r="7429" spans="1:3">
      <c r="A7429" s="2" t="s">
        <v>22284</v>
      </c>
      <c r="B7429" s="6" t="s">
        <v>22285</v>
      </c>
      <c r="C7429" s="7" t="s">
        <v>22286</v>
      </c>
    </row>
    <row r="7430" spans="1:3">
      <c r="A7430" s="2" t="s">
        <v>22287</v>
      </c>
      <c r="B7430" s="6" t="s">
        <v>22288</v>
      </c>
      <c r="C7430" s="7" t="s">
        <v>22289</v>
      </c>
    </row>
    <row r="7431" spans="1:3">
      <c r="A7431" s="2" t="s">
        <v>22290</v>
      </c>
      <c r="B7431" s="6" t="s">
        <v>22291</v>
      </c>
      <c r="C7431" s="7" t="s">
        <v>22292</v>
      </c>
    </row>
    <row r="7432" spans="1:3">
      <c r="A7432" s="2" t="s">
        <v>22293</v>
      </c>
      <c r="B7432" s="6" t="s">
        <v>22294</v>
      </c>
      <c r="C7432" s="7" t="s">
        <v>22295</v>
      </c>
    </row>
    <row r="7433" spans="1:3">
      <c r="A7433" s="2" t="s">
        <v>22296</v>
      </c>
      <c r="B7433" s="6" t="s">
        <v>22297</v>
      </c>
      <c r="C7433" s="7" t="s">
        <v>22298</v>
      </c>
    </row>
    <row r="7434" spans="1:3">
      <c r="A7434" s="2" t="s">
        <v>22299</v>
      </c>
      <c r="B7434" s="6" t="s">
        <v>22300</v>
      </c>
      <c r="C7434" s="7" t="s">
        <v>22301</v>
      </c>
    </row>
    <row r="7435" spans="1:3">
      <c r="A7435" s="2" t="s">
        <v>22302</v>
      </c>
      <c r="B7435" s="6" t="s">
        <v>22303</v>
      </c>
      <c r="C7435" s="7" t="s">
        <v>22304</v>
      </c>
    </row>
    <row r="7436" spans="1:3">
      <c r="A7436" s="2" t="s">
        <v>22305</v>
      </c>
      <c r="B7436" s="6" t="s">
        <v>22306</v>
      </c>
      <c r="C7436" s="7" t="s">
        <v>22307</v>
      </c>
    </row>
    <row r="7437" spans="1:3">
      <c r="A7437" s="2" t="s">
        <v>22308</v>
      </c>
      <c r="B7437" s="6" t="s">
        <v>22309</v>
      </c>
      <c r="C7437" s="7" t="s">
        <v>22310</v>
      </c>
    </row>
    <row r="7438" spans="1:3">
      <c r="A7438" s="2" t="s">
        <v>22311</v>
      </c>
      <c r="B7438" s="6" t="s">
        <v>22312</v>
      </c>
      <c r="C7438" s="7" t="s">
        <v>22313</v>
      </c>
    </row>
    <row r="7439" spans="1:3">
      <c r="A7439" s="2" t="s">
        <v>22314</v>
      </c>
      <c r="B7439" s="6" t="s">
        <v>22315</v>
      </c>
      <c r="C7439" s="7" t="s">
        <v>22316</v>
      </c>
    </row>
    <row r="7440" spans="1:3">
      <c r="A7440" s="2" t="s">
        <v>22317</v>
      </c>
      <c r="B7440" s="6" t="s">
        <v>22318</v>
      </c>
      <c r="C7440" s="7" t="s">
        <v>22319</v>
      </c>
    </row>
    <row r="7441" spans="1:3">
      <c r="A7441" s="2" t="s">
        <v>22320</v>
      </c>
      <c r="B7441" s="6" t="s">
        <v>22321</v>
      </c>
      <c r="C7441" s="7" t="s">
        <v>22322</v>
      </c>
    </row>
    <row r="7442" spans="1:3">
      <c r="A7442" s="2" t="s">
        <v>22323</v>
      </c>
      <c r="B7442" s="6" t="s">
        <v>22324</v>
      </c>
      <c r="C7442" s="7" t="s">
        <v>22325</v>
      </c>
    </row>
    <row r="7443" spans="1:3">
      <c r="A7443" s="2" t="s">
        <v>22326</v>
      </c>
      <c r="B7443" s="6" t="s">
        <v>22327</v>
      </c>
      <c r="C7443" s="7" t="s">
        <v>22328</v>
      </c>
    </row>
    <row r="7444" spans="1:3">
      <c r="A7444" s="2" t="s">
        <v>22329</v>
      </c>
      <c r="B7444" s="6" t="s">
        <v>22330</v>
      </c>
      <c r="C7444" s="7" t="s">
        <v>22331</v>
      </c>
    </row>
    <row r="7445" spans="1:3">
      <c r="A7445" s="2" t="s">
        <v>22332</v>
      </c>
      <c r="B7445" s="6" t="s">
        <v>22333</v>
      </c>
      <c r="C7445" s="7" t="s">
        <v>22334</v>
      </c>
    </row>
    <row r="7446" spans="1:3">
      <c r="A7446" s="2" t="s">
        <v>22335</v>
      </c>
      <c r="B7446" s="6" t="s">
        <v>22336</v>
      </c>
      <c r="C7446" s="7" t="s">
        <v>22337</v>
      </c>
    </row>
    <row r="7447" spans="1:3">
      <c r="A7447" s="2" t="s">
        <v>22338</v>
      </c>
      <c r="B7447" s="6" t="s">
        <v>22339</v>
      </c>
      <c r="C7447" s="7" t="s">
        <v>22340</v>
      </c>
    </row>
    <row r="7448" spans="1:3">
      <c r="A7448" s="2" t="s">
        <v>22341</v>
      </c>
      <c r="B7448" s="6" t="s">
        <v>22342</v>
      </c>
      <c r="C7448" s="7" t="s">
        <v>22343</v>
      </c>
    </row>
    <row r="7449" spans="1:3">
      <c r="A7449" s="2" t="s">
        <v>22344</v>
      </c>
      <c r="B7449" s="6" t="s">
        <v>22345</v>
      </c>
      <c r="C7449" s="7" t="s">
        <v>22346</v>
      </c>
    </row>
    <row r="7450" spans="1:3">
      <c r="A7450" s="2" t="s">
        <v>22347</v>
      </c>
      <c r="B7450" s="6" t="s">
        <v>22348</v>
      </c>
      <c r="C7450" s="7" t="s">
        <v>22349</v>
      </c>
    </row>
    <row r="7451" spans="1:3">
      <c r="A7451" s="2" t="s">
        <v>22350</v>
      </c>
      <c r="B7451" s="6" t="s">
        <v>22351</v>
      </c>
      <c r="C7451" s="7" t="s">
        <v>22352</v>
      </c>
    </row>
    <row r="7452" spans="1:3">
      <c r="A7452" s="2" t="s">
        <v>22353</v>
      </c>
      <c r="B7452" s="6" t="s">
        <v>22354</v>
      </c>
      <c r="C7452" s="7" t="s">
        <v>22355</v>
      </c>
    </row>
    <row r="7453" spans="1:3">
      <c r="A7453" s="2" t="s">
        <v>22356</v>
      </c>
      <c r="B7453" s="6" t="s">
        <v>22357</v>
      </c>
      <c r="C7453" s="7" t="s">
        <v>22358</v>
      </c>
    </row>
    <row r="7454" spans="1:3">
      <c r="A7454" s="2" t="s">
        <v>22359</v>
      </c>
      <c r="B7454" s="6" t="s">
        <v>22360</v>
      </c>
      <c r="C7454" s="7" t="s">
        <v>22361</v>
      </c>
    </row>
    <row r="7455" spans="1:3">
      <c r="A7455" s="2" t="s">
        <v>22362</v>
      </c>
      <c r="B7455" s="6" t="s">
        <v>22363</v>
      </c>
      <c r="C7455" s="7" t="s">
        <v>22364</v>
      </c>
    </row>
    <row r="7456" spans="1:3">
      <c r="A7456" s="2" t="s">
        <v>22365</v>
      </c>
      <c r="B7456" s="6" t="s">
        <v>22366</v>
      </c>
      <c r="C7456" s="7" t="s">
        <v>22367</v>
      </c>
    </row>
    <row r="7457" spans="1:3">
      <c r="A7457" s="2" t="s">
        <v>22368</v>
      </c>
      <c r="B7457" s="6" t="s">
        <v>22369</v>
      </c>
      <c r="C7457" s="7" t="s">
        <v>22370</v>
      </c>
    </row>
    <row r="7458" spans="1:3">
      <c r="A7458" s="2" t="s">
        <v>22371</v>
      </c>
      <c r="B7458" s="6" t="s">
        <v>22372</v>
      </c>
      <c r="C7458" s="7" t="s">
        <v>22373</v>
      </c>
    </row>
    <row r="7459" spans="1:3">
      <c r="A7459" s="2" t="s">
        <v>22374</v>
      </c>
      <c r="B7459" s="6" t="s">
        <v>22375</v>
      </c>
      <c r="C7459" s="7" t="s">
        <v>22376</v>
      </c>
    </row>
    <row r="7460" spans="1:3">
      <c r="A7460" s="2" t="s">
        <v>22377</v>
      </c>
      <c r="B7460" s="6" t="s">
        <v>22378</v>
      </c>
      <c r="C7460" s="7" t="s">
        <v>22379</v>
      </c>
    </row>
    <row r="7461" spans="1:3">
      <c r="A7461" s="2" t="s">
        <v>22380</v>
      </c>
      <c r="B7461" s="6" t="s">
        <v>22381</v>
      </c>
      <c r="C7461" s="7" t="s">
        <v>22382</v>
      </c>
    </row>
    <row r="7462" spans="1:3">
      <c r="A7462" s="2" t="s">
        <v>22383</v>
      </c>
      <c r="B7462" s="6" t="s">
        <v>22384</v>
      </c>
      <c r="C7462" s="7" t="s">
        <v>22385</v>
      </c>
    </row>
    <row r="7463" spans="1:3">
      <c r="A7463" s="2" t="s">
        <v>22386</v>
      </c>
      <c r="B7463" s="6" t="s">
        <v>22387</v>
      </c>
      <c r="C7463" s="7" t="s">
        <v>22388</v>
      </c>
    </row>
    <row r="7464" spans="1:3">
      <c r="A7464" s="2" t="s">
        <v>22389</v>
      </c>
      <c r="B7464" s="6" t="s">
        <v>22390</v>
      </c>
      <c r="C7464" s="7" t="s">
        <v>22391</v>
      </c>
    </row>
    <row r="7465" spans="1:3">
      <c r="A7465" s="2" t="s">
        <v>22392</v>
      </c>
      <c r="B7465" s="6" t="s">
        <v>22393</v>
      </c>
      <c r="C7465" s="7" t="s">
        <v>22394</v>
      </c>
    </row>
    <row r="7466" spans="1:3">
      <c r="A7466" s="2" t="s">
        <v>22395</v>
      </c>
      <c r="B7466" s="6" t="s">
        <v>22396</v>
      </c>
      <c r="C7466" s="7" t="s">
        <v>22397</v>
      </c>
    </row>
    <row r="7467" spans="1:3">
      <c r="A7467" s="2" t="s">
        <v>22398</v>
      </c>
      <c r="B7467" s="6" t="s">
        <v>22399</v>
      </c>
      <c r="C7467" s="7" t="s">
        <v>22400</v>
      </c>
    </row>
    <row r="7468" spans="1:3">
      <c r="A7468" s="2" t="s">
        <v>22401</v>
      </c>
      <c r="B7468" s="6" t="s">
        <v>22402</v>
      </c>
      <c r="C7468" s="7" t="s">
        <v>22403</v>
      </c>
    </row>
    <row r="7469" spans="1:3">
      <c r="A7469" s="2" t="s">
        <v>22404</v>
      </c>
      <c r="B7469" s="6" t="s">
        <v>22405</v>
      </c>
      <c r="C7469" s="7" t="s">
        <v>22406</v>
      </c>
    </row>
    <row r="7470" spans="1:3">
      <c r="A7470" s="2" t="s">
        <v>22407</v>
      </c>
      <c r="B7470" s="6" t="s">
        <v>22408</v>
      </c>
      <c r="C7470" s="7" t="s">
        <v>22409</v>
      </c>
    </row>
    <row r="7471" spans="1:3">
      <c r="A7471" s="2" t="s">
        <v>22410</v>
      </c>
      <c r="B7471" s="6" t="s">
        <v>22411</v>
      </c>
      <c r="C7471" s="7" t="s">
        <v>22412</v>
      </c>
    </row>
    <row r="7472" spans="1:3">
      <c r="A7472" s="2" t="s">
        <v>22413</v>
      </c>
      <c r="B7472" s="6" t="s">
        <v>22414</v>
      </c>
      <c r="C7472" s="7" t="s">
        <v>22415</v>
      </c>
    </row>
    <row r="7473" spans="1:3">
      <c r="A7473" s="2" t="s">
        <v>22416</v>
      </c>
      <c r="B7473" s="6" t="s">
        <v>22417</v>
      </c>
      <c r="C7473" s="7" t="s">
        <v>22418</v>
      </c>
    </row>
    <row r="7474" spans="1:3">
      <c r="A7474" s="2" t="s">
        <v>22419</v>
      </c>
      <c r="B7474" s="6" t="s">
        <v>22420</v>
      </c>
      <c r="C7474" s="7" t="s">
        <v>22421</v>
      </c>
    </row>
    <row r="7475" spans="1:3">
      <c r="A7475" s="2" t="s">
        <v>22422</v>
      </c>
      <c r="B7475" s="6" t="s">
        <v>22423</v>
      </c>
      <c r="C7475" s="7" t="s">
        <v>22424</v>
      </c>
    </row>
    <row r="7476" spans="1:3">
      <c r="A7476" s="2" t="s">
        <v>22425</v>
      </c>
      <c r="B7476" s="6" t="s">
        <v>22426</v>
      </c>
      <c r="C7476" s="7" t="s">
        <v>22427</v>
      </c>
    </row>
    <row r="7477" spans="1:3">
      <c r="A7477" s="2" t="s">
        <v>22428</v>
      </c>
      <c r="B7477" s="6" t="s">
        <v>22429</v>
      </c>
      <c r="C7477" s="7" t="s">
        <v>22430</v>
      </c>
    </row>
    <row r="7478" spans="1:3">
      <c r="A7478" s="2" t="s">
        <v>22431</v>
      </c>
      <c r="B7478" s="6" t="s">
        <v>22432</v>
      </c>
      <c r="C7478" s="7" t="s">
        <v>22433</v>
      </c>
    </row>
    <row r="7479" spans="1:3">
      <c r="A7479" s="2" t="s">
        <v>22434</v>
      </c>
      <c r="B7479" s="6" t="s">
        <v>22435</v>
      </c>
      <c r="C7479" s="7" t="s">
        <v>22436</v>
      </c>
    </row>
    <row r="7480" spans="1:3">
      <c r="A7480" s="2" t="s">
        <v>22437</v>
      </c>
      <c r="B7480" s="6" t="s">
        <v>22438</v>
      </c>
      <c r="C7480" s="7" t="s">
        <v>22439</v>
      </c>
    </row>
    <row r="7481" spans="1:3">
      <c r="A7481" s="2" t="s">
        <v>22440</v>
      </c>
      <c r="B7481" s="6" t="s">
        <v>22441</v>
      </c>
      <c r="C7481" s="7" t="s">
        <v>22442</v>
      </c>
    </row>
    <row r="7482" spans="1:3">
      <c r="A7482" s="2" t="s">
        <v>22443</v>
      </c>
      <c r="B7482" s="6" t="s">
        <v>22444</v>
      </c>
      <c r="C7482" s="7" t="s">
        <v>22445</v>
      </c>
    </row>
    <row r="7483" spans="1:3">
      <c r="A7483" s="2" t="s">
        <v>22446</v>
      </c>
      <c r="B7483" s="6" t="s">
        <v>22447</v>
      </c>
      <c r="C7483" s="7" t="s">
        <v>22448</v>
      </c>
    </row>
    <row r="7484" spans="1:3">
      <c r="A7484" s="2" t="s">
        <v>22449</v>
      </c>
      <c r="B7484" s="6" t="s">
        <v>22450</v>
      </c>
      <c r="C7484" s="7" t="s">
        <v>22451</v>
      </c>
    </row>
    <row r="7485" spans="1:3">
      <c r="A7485" s="2" t="s">
        <v>22452</v>
      </c>
      <c r="B7485" s="6" t="s">
        <v>22453</v>
      </c>
      <c r="C7485" s="7" t="s">
        <v>22454</v>
      </c>
    </row>
    <row r="7486" spans="1:3">
      <c r="A7486" s="2" t="s">
        <v>22455</v>
      </c>
      <c r="B7486" s="6" t="s">
        <v>22456</v>
      </c>
      <c r="C7486" s="7" t="s">
        <v>22457</v>
      </c>
    </row>
    <row r="7487" spans="1:3">
      <c r="A7487" s="2" t="s">
        <v>22458</v>
      </c>
      <c r="B7487" s="6" t="s">
        <v>22459</v>
      </c>
      <c r="C7487" s="7" t="s">
        <v>22460</v>
      </c>
    </row>
    <row r="7488" spans="1:3">
      <c r="A7488" s="2" t="s">
        <v>22461</v>
      </c>
      <c r="B7488" s="6" t="s">
        <v>22462</v>
      </c>
      <c r="C7488" s="7" t="s">
        <v>22463</v>
      </c>
    </row>
    <row r="7489" spans="1:3">
      <c r="A7489" s="2" t="s">
        <v>22464</v>
      </c>
      <c r="B7489" s="6" t="s">
        <v>22465</v>
      </c>
      <c r="C7489" s="7" t="s">
        <v>22466</v>
      </c>
    </row>
    <row r="7490" spans="1:3">
      <c r="A7490" s="2" t="s">
        <v>22467</v>
      </c>
      <c r="B7490" s="6" t="s">
        <v>22468</v>
      </c>
      <c r="C7490" s="7" t="s">
        <v>22469</v>
      </c>
    </row>
    <row r="7491" spans="1:3">
      <c r="A7491" s="2" t="s">
        <v>22470</v>
      </c>
      <c r="B7491" s="6" t="s">
        <v>22471</v>
      </c>
      <c r="C7491" s="7" t="s">
        <v>22472</v>
      </c>
    </row>
    <row r="7492" spans="1:3">
      <c r="A7492" s="2" t="s">
        <v>22473</v>
      </c>
      <c r="B7492" s="6" t="s">
        <v>22474</v>
      </c>
      <c r="C7492" s="7" t="s">
        <v>22475</v>
      </c>
    </row>
    <row r="7493" spans="1:3">
      <c r="A7493" s="2" t="s">
        <v>22476</v>
      </c>
      <c r="B7493" s="6" t="s">
        <v>22477</v>
      </c>
      <c r="C7493" s="7" t="s">
        <v>22478</v>
      </c>
    </row>
    <row r="7494" spans="1:3">
      <c r="A7494" s="2" t="s">
        <v>22479</v>
      </c>
      <c r="B7494" s="6" t="s">
        <v>22480</v>
      </c>
      <c r="C7494" s="7" t="s">
        <v>22481</v>
      </c>
    </row>
    <row r="7495" spans="1:3">
      <c r="A7495" s="2" t="s">
        <v>22482</v>
      </c>
      <c r="B7495" s="6" t="s">
        <v>22483</v>
      </c>
      <c r="C7495" s="7" t="s">
        <v>22484</v>
      </c>
    </row>
    <row r="7496" spans="1:3">
      <c r="A7496" s="2" t="s">
        <v>22485</v>
      </c>
      <c r="B7496" s="6" t="s">
        <v>22486</v>
      </c>
      <c r="C7496" s="7" t="s">
        <v>22487</v>
      </c>
    </row>
    <row r="7497" spans="1:3">
      <c r="A7497" s="2" t="s">
        <v>22488</v>
      </c>
      <c r="B7497" s="6" t="s">
        <v>22489</v>
      </c>
      <c r="C7497" s="7" t="s">
        <v>22490</v>
      </c>
    </row>
    <row r="7498" spans="1:3">
      <c r="A7498" s="2" t="s">
        <v>22491</v>
      </c>
      <c r="B7498" s="6" t="s">
        <v>22492</v>
      </c>
      <c r="C7498" s="7" t="s">
        <v>22493</v>
      </c>
    </row>
    <row r="7499" spans="1:3">
      <c r="A7499" s="2" t="s">
        <v>22494</v>
      </c>
      <c r="B7499" s="6" t="s">
        <v>22495</v>
      </c>
      <c r="C7499" s="7" t="s">
        <v>22496</v>
      </c>
    </row>
    <row r="7500" spans="1:3">
      <c r="A7500" s="2" t="s">
        <v>22497</v>
      </c>
      <c r="B7500" s="6" t="s">
        <v>22498</v>
      </c>
      <c r="C7500" s="7" t="s">
        <v>22499</v>
      </c>
    </row>
    <row r="7501" spans="1:3">
      <c r="A7501" s="2" t="s">
        <v>22500</v>
      </c>
      <c r="B7501" s="6" t="s">
        <v>22501</v>
      </c>
      <c r="C7501" s="7" t="s">
        <v>22502</v>
      </c>
    </row>
    <row r="7502" spans="1:3">
      <c r="A7502" s="2" t="s">
        <v>22503</v>
      </c>
      <c r="B7502" s="6" t="s">
        <v>22504</v>
      </c>
      <c r="C7502" s="7" t="s">
        <v>22505</v>
      </c>
    </row>
    <row r="7503" spans="1:3">
      <c r="A7503" s="2" t="s">
        <v>22506</v>
      </c>
      <c r="B7503" s="6" t="s">
        <v>22507</v>
      </c>
      <c r="C7503" s="7" t="s">
        <v>22508</v>
      </c>
    </row>
    <row r="7504" spans="1:3">
      <c r="A7504" s="2" t="s">
        <v>22509</v>
      </c>
      <c r="B7504" s="6" t="s">
        <v>22510</v>
      </c>
      <c r="C7504" s="7" t="s">
        <v>22511</v>
      </c>
    </row>
    <row r="7505" spans="1:3">
      <c r="A7505" s="2" t="s">
        <v>22512</v>
      </c>
      <c r="B7505" s="6" t="s">
        <v>22513</v>
      </c>
      <c r="C7505" s="7" t="s">
        <v>22514</v>
      </c>
    </row>
    <row r="7506" spans="1:3">
      <c r="A7506" s="2" t="s">
        <v>22515</v>
      </c>
      <c r="B7506" s="6" t="s">
        <v>22516</v>
      </c>
      <c r="C7506" s="7" t="s">
        <v>22517</v>
      </c>
    </row>
    <row r="7507" spans="1:3">
      <c r="A7507" s="2" t="s">
        <v>22518</v>
      </c>
      <c r="B7507" s="6" t="s">
        <v>22519</v>
      </c>
      <c r="C7507" s="7" t="s">
        <v>22520</v>
      </c>
    </row>
    <row r="7508" spans="1:3">
      <c r="A7508" s="2" t="s">
        <v>22521</v>
      </c>
      <c r="B7508" s="6" t="s">
        <v>22522</v>
      </c>
      <c r="C7508" s="7" t="s">
        <v>22523</v>
      </c>
    </row>
    <row r="7509" spans="1:3">
      <c r="A7509" s="2" t="s">
        <v>22524</v>
      </c>
      <c r="B7509" s="6" t="s">
        <v>22525</v>
      </c>
      <c r="C7509" s="7" t="s">
        <v>22526</v>
      </c>
    </row>
    <row r="7510" spans="1:3">
      <c r="A7510" s="2" t="s">
        <v>22527</v>
      </c>
      <c r="B7510" s="6" t="s">
        <v>22528</v>
      </c>
      <c r="C7510" s="7" t="s">
        <v>22529</v>
      </c>
    </row>
    <row r="7511" spans="1:3">
      <c r="A7511" s="2" t="s">
        <v>22530</v>
      </c>
      <c r="B7511" s="6" t="s">
        <v>22531</v>
      </c>
      <c r="C7511" s="7" t="s">
        <v>22532</v>
      </c>
    </row>
    <row r="7512" spans="1:3">
      <c r="A7512" s="2" t="s">
        <v>22533</v>
      </c>
      <c r="B7512" s="6" t="s">
        <v>22534</v>
      </c>
      <c r="C7512" s="7" t="s">
        <v>22535</v>
      </c>
    </row>
    <row r="7513" spans="1:3">
      <c r="A7513" s="2" t="s">
        <v>22536</v>
      </c>
      <c r="B7513" s="6" t="s">
        <v>22537</v>
      </c>
      <c r="C7513" s="7" t="s">
        <v>22538</v>
      </c>
    </row>
    <row r="7514" spans="1:3">
      <c r="A7514" s="2" t="s">
        <v>22539</v>
      </c>
      <c r="B7514" s="6" t="s">
        <v>22540</v>
      </c>
      <c r="C7514" s="7" t="s">
        <v>22541</v>
      </c>
    </row>
    <row r="7515" spans="1:3">
      <c r="A7515" s="2" t="s">
        <v>22542</v>
      </c>
      <c r="B7515" s="6" t="s">
        <v>22543</v>
      </c>
      <c r="C7515" s="7" t="s">
        <v>22544</v>
      </c>
    </row>
    <row r="7516" spans="1:3">
      <c r="A7516" s="2" t="s">
        <v>22545</v>
      </c>
      <c r="B7516" s="6" t="s">
        <v>22546</v>
      </c>
      <c r="C7516" s="7" t="s">
        <v>22547</v>
      </c>
    </row>
    <row r="7517" spans="1:3">
      <c r="A7517" s="2" t="s">
        <v>22548</v>
      </c>
      <c r="B7517" s="6" t="s">
        <v>22549</v>
      </c>
      <c r="C7517" s="7" t="s">
        <v>22550</v>
      </c>
    </row>
    <row r="7518" spans="1:3">
      <c r="A7518" s="2" t="s">
        <v>22551</v>
      </c>
      <c r="B7518" s="6" t="s">
        <v>22552</v>
      </c>
      <c r="C7518" s="7" t="s">
        <v>22553</v>
      </c>
    </row>
    <row r="7519" spans="1:3">
      <c r="A7519" s="2" t="s">
        <v>22554</v>
      </c>
      <c r="B7519" s="6" t="s">
        <v>22555</v>
      </c>
      <c r="C7519" s="7" t="s">
        <v>22556</v>
      </c>
    </row>
    <row r="7520" spans="1:3">
      <c r="A7520" s="2" t="s">
        <v>22557</v>
      </c>
      <c r="B7520" s="6" t="s">
        <v>22558</v>
      </c>
      <c r="C7520" s="7" t="s">
        <v>22559</v>
      </c>
    </row>
    <row r="7521" spans="1:3">
      <c r="A7521" s="2" t="s">
        <v>22560</v>
      </c>
      <c r="B7521" s="6" t="s">
        <v>22561</v>
      </c>
      <c r="C7521" s="7" t="s">
        <v>22562</v>
      </c>
    </row>
    <row r="7522" spans="1:3">
      <c r="A7522" s="2" t="s">
        <v>22563</v>
      </c>
      <c r="B7522" s="6" t="s">
        <v>22564</v>
      </c>
      <c r="C7522" s="7" t="s">
        <v>22565</v>
      </c>
    </row>
    <row r="7523" spans="1:3">
      <c r="A7523" s="2" t="s">
        <v>22566</v>
      </c>
      <c r="B7523" s="6" t="s">
        <v>22567</v>
      </c>
      <c r="C7523" s="7" t="s">
        <v>22568</v>
      </c>
    </row>
    <row r="7524" spans="1:3">
      <c r="A7524" s="2" t="s">
        <v>22569</v>
      </c>
      <c r="B7524" s="6" t="s">
        <v>22570</v>
      </c>
      <c r="C7524" s="7" t="s">
        <v>22571</v>
      </c>
    </row>
    <row r="7525" spans="1:3">
      <c r="A7525" s="2" t="s">
        <v>22572</v>
      </c>
      <c r="B7525" s="6" t="s">
        <v>22573</v>
      </c>
      <c r="C7525" s="7" t="s">
        <v>22574</v>
      </c>
    </row>
    <row r="7526" spans="1:3">
      <c r="A7526" s="2" t="s">
        <v>22575</v>
      </c>
      <c r="B7526" s="6" t="s">
        <v>22576</v>
      </c>
      <c r="C7526" s="7" t="s">
        <v>22577</v>
      </c>
    </row>
    <row r="7527" spans="1:3">
      <c r="A7527" s="2" t="s">
        <v>22578</v>
      </c>
      <c r="B7527" s="6" t="s">
        <v>22579</v>
      </c>
      <c r="C7527" s="7" t="s">
        <v>22580</v>
      </c>
    </row>
    <row r="7528" spans="1:3">
      <c r="A7528" s="2" t="s">
        <v>22581</v>
      </c>
      <c r="B7528" s="6" t="s">
        <v>22582</v>
      </c>
      <c r="C7528" s="7" t="s">
        <v>22583</v>
      </c>
    </row>
    <row r="7529" spans="1:3">
      <c r="A7529" s="2" t="s">
        <v>22584</v>
      </c>
      <c r="B7529" s="6" t="s">
        <v>22585</v>
      </c>
      <c r="C7529" s="7" t="s">
        <v>22586</v>
      </c>
    </row>
    <row r="7530" spans="1:3">
      <c r="A7530" s="2" t="s">
        <v>22587</v>
      </c>
      <c r="B7530" s="6" t="s">
        <v>22588</v>
      </c>
      <c r="C7530" s="7" t="s">
        <v>22589</v>
      </c>
    </row>
    <row r="7531" spans="1:3">
      <c r="A7531" s="2" t="s">
        <v>22590</v>
      </c>
      <c r="B7531" s="6" t="s">
        <v>22591</v>
      </c>
      <c r="C7531" s="7" t="s">
        <v>22592</v>
      </c>
    </row>
    <row r="7532" spans="1:3">
      <c r="A7532" s="2" t="s">
        <v>22593</v>
      </c>
      <c r="B7532" s="6" t="s">
        <v>22594</v>
      </c>
      <c r="C7532" s="7" t="s">
        <v>22595</v>
      </c>
    </row>
    <row r="7533" spans="1:3">
      <c r="A7533" s="2" t="s">
        <v>22596</v>
      </c>
      <c r="B7533" s="6" t="s">
        <v>22597</v>
      </c>
      <c r="C7533" s="7" t="s">
        <v>22598</v>
      </c>
    </row>
    <row r="7534" spans="1:3">
      <c r="A7534" s="2" t="s">
        <v>22599</v>
      </c>
      <c r="B7534" s="6" t="s">
        <v>22600</v>
      </c>
      <c r="C7534" s="7" t="s">
        <v>22601</v>
      </c>
    </row>
    <row r="7535" spans="1:3">
      <c r="A7535" s="2" t="s">
        <v>22602</v>
      </c>
      <c r="B7535" s="6" t="s">
        <v>22603</v>
      </c>
      <c r="C7535" s="7" t="s">
        <v>22604</v>
      </c>
    </row>
    <row r="7536" spans="1:3">
      <c r="A7536" s="2" t="s">
        <v>22605</v>
      </c>
      <c r="B7536" s="6" t="s">
        <v>22606</v>
      </c>
      <c r="C7536" s="7" t="s">
        <v>22607</v>
      </c>
    </row>
    <row r="7537" spans="1:3">
      <c r="A7537" s="2" t="s">
        <v>22608</v>
      </c>
      <c r="B7537" s="6" t="s">
        <v>22609</v>
      </c>
      <c r="C7537" s="7" t="s">
        <v>22610</v>
      </c>
    </row>
    <row r="7538" spans="1:3">
      <c r="A7538" s="2" t="s">
        <v>22611</v>
      </c>
      <c r="B7538" s="6" t="s">
        <v>22612</v>
      </c>
      <c r="C7538" s="7" t="s">
        <v>22613</v>
      </c>
    </row>
    <row r="7539" spans="1:3">
      <c r="A7539" s="2" t="s">
        <v>22614</v>
      </c>
      <c r="B7539" s="6" t="s">
        <v>22615</v>
      </c>
      <c r="C7539" s="7" t="s">
        <v>22616</v>
      </c>
    </row>
    <row r="7540" spans="1:3">
      <c r="A7540" s="2" t="s">
        <v>22617</v>
      </c>
      <c r="B7540" s="6" t="s">
        <v>22618</v>
      </c>
      <c r="C7540" s="7" t="s">
        <v>22619</v>
      </c>
    </row>
    <row r="7541" spans="1:3">
      <c r="A7541" s="2" t="s">
        <v>22620</v>
      </c>
      <c r="B7541" s="6" t="s">
        <v>22621</v>
      </c>
      <c r="C7541" s="7" t="s">
        <v>22622</v>
      </c>
    </row>
    <row r="7542" spans="1:3">
      <c r="A7542" s="2" t="s">
        <v>22623</v>
      </c>
      <c r="B7542" s="6" t="s">
        <v>22624</v>
      </c>
      <c r="C7542" s="7" t="s">
        <v>22625</v>
      </c>
    </row>
    <row r="7543" spans="1:3">
      <c r="A7543" s="2" t="s">
        <v>22626</v>
      </c>
      <c r="B7543" s="6" t="s">
        <v>22627</v>
      </c>
      <c r="C7543" s="7" t="s">
        <v>22628</v>
      </c>
    </row>
    <row r="7544" spans="1:3">
      <c r="A7544" s="2" t="s">
        <v>22629</v>
      </c>
      <c r="B7544" s="6" t="s">
        <v>22630</v>
      </c>
      <c r="C7544" s="7" t="s">
        <v>22631</v>
      </c>
    </row>
    <row r="7545" spans="1:3">
      <c r="A7545" s="2" t="s">
        <v>22632</v>
      </c>
      <c r="B7545" s="6" t="s">
        <v>22633</v>
      </c>
      <c r="C7545" s="7" t="s">
        <v>22634</v>
      </c>
    </row>
    <row r="7546" spans="1:3">
      <c r="A7546" s="2" t="s">
        <v>22635</v>
      </c>
      <c r="B7546" s="6" t="s">
        <v>22636</v>
      </c>
      <c r="C7546" s="7" t="s">
        <v>22637</v>
      </c>
    </row>
    <row r="7547" spans="1:3">
      <c r="A7547" s="2" t="s">
        <v>22638</v>
      </c>
      <c r="B7547" s="6" t="s">
        <v>22639</v>
      </c>
      <c r="C7547" s="7" t="s">
        <v>22640</v>
      </c>
    </row>
    <row r="7548" spans="1:3">
      <c r="A7548" s="2" t="s">
        <v>22641</v>
      </c>
      <c r="B7548" s="6" t="s">
        <v>22642</v>
      </c>
      <c r="C7548" s="7" t="s">
        <v>22643</v>
      </c>
    </row>
    <row r="7549" spans="1:3">
      <c r="A7549" s="2" t="s">
        <v>22644</v>
      </c>
      <c r="B7549" s="6" t="s">
        <v>22645</v>
      </c>
      <c r="C7549" s="7" t="s">
        <v>22646</v>
      </c>
    </row>
    <row r="7550" spans="1:3">
      <c r="A7550" s="2" t="s">
        <v>22647</v>
      </c>
      <c r="B7550" s="6" t="s">
        <v>22648</v>
      </c>
      <c r="C7550" s="7" t="s">
        <v>22649</v>
      </c>
    </row>
    <row r="7551" spans="1:3">
      <c r="A7551" s="2" t="s">
        <v>22650</v>
      </c>
      <c r="B7551" s="6" t="s">
        <v>22651</v>
      </c>
      <c r="C7551" s="7" t="s">
        <v>22652</v>
      </c>
    </row>
    <row r="7552" spans="1:3">
      <c r="A7552" s="2" t="s">
        <v>22653</v>
      </c>
      <c r="B7552" s="6" t="s">
        <v>22654</v>
      </c>
      <c r="C7552" s="7" t="s">
        <v>22655</v>
      </c>
    </row>
    <row r="7553" spans="1:3">
      <c r="A7553" s="2" t="s">
        <v>22656</v>
      </c>
      <c r="B7553" s="6" t="s">
        <v>22657</v>
      </c>
      <c r="C7553" s="7" t="s">
        <v>22658</v>
      </c>
    </row>
    <row r="7554" spans="1:3">
      <c r="A7554" s="2" t="s">
        <v>22659</v>
      </c>
      <c r="B7554" s="6" t="s">
        <v>22660</v>
      </c>
      <c r="C7554" s="7" t="s">
        <v>22661</v>
      </c>
    </row>
    <row r="7555" spans="1:3">
      <c r="A7555" s="2" t="s">
        <v>22662</v>
      </c>
      <c r="B7555" s="6" t="s">
        <v>22663</v>
      </c>
      <c r="C7555" s="7" t="s">
        <v>22664</v>
      </c>
    </row>
    <row r="7556" spans="1:3">
      <c r="A7556" s="2" t="s">
        <v>22665</v>
      </c>
      <c r="B7556" s="6" t="s">
        <v>22666</v>
      </c>
      <c r="C7556" s="7" t="s">
        <v>22667</v>
      </c>
    </row>
    <row r="7557" spans="1:3">
      <c r="A7557" s="2" t="s">
        <v>22668</v>
      </c>
      <c r="B7557" s="6" t="s">
        <v>22669</v>
      </c>
      <c r="C7557" s="7" t="s">
        <v>22670</v>
      </c>
    </row>
    <row r="7558" spans="1:3">
      <c r="A7558" s="2" t="s">
        <v>22671</v>
      </c>
      <c r="B7558" s="6" t="s">
        <v>22672</v>
      </c>
      <c r="C7558" s="7" t="s">
        <v>22673</v>
      </c>
    </row>
    <row r="7559" spans="1:3">
      <c r="A7559" s="2" t="s">
        <v>22674</v>
      </c>
      <c r="B7559" s="6" t="s">
        <v>22675</v>
      </c>
      <c r="C7559" s="7" t="s">
        <v>22676</v>
      </c>
    </row>
    <row r="7560" spans="1:3">
      <c r="A7560" s="2" t="s">
        <v>22677</v>
      </c>
      <c r="B7560" s="6" t="s">
        <v>22678</v>
      </c>
      <c r="C7560" s="7" t="s">
        <v>22679</v>
      </c>
    </row>
    <row r="7561" spans="1:3">
      <c r="A7561" s="2" t="s">
        <v>22680</v>
      </c>
      <c r="B7561" s="6" t="s">
        <v>22681</v>
      </c>
      <c r="C7561" s="7" t="s">
        <v>22682</v>
      </c>
    </row>
    <row r="7562" spans="1:3">
      <c r="A7562" s="2" t="s">
        <v>22683</v>
      </c>
      <c r="B7562" s="6" t="s">
        <v>22684</v>
      </c>
      <c r="C7562" s="7" t="s">
        <v>22685</v>
      </c>
    </row>
    <row r="7563" spans="1:3">
      <c r="A7563" s="2" t="s">
        <v>22686</v>
      </c>
      <c r="B7563" s="6" t="s">
        <v>22687</v>
      </c>
      <c r="C7563" s="7" t="s">
        <v>22688</v>
      </c>
    </row>
    <row r="7564" spans="1:3">
      <c r="A7564" s="2" t="s">
        <v>22689</v>
      </c>
      <c r="B7564" s="6" t="s">
        <v>22690</v>
      </c>
      <c r="C7564" s="7" t="s">
        <v>22691</v>
      </c>
    </row>
    <row r="7565" spans="1:3">
      <c r="A7565" s="2" t="s">
        <v>22692</v>
      </c>
      <c r="B7565" s="6" t="s">
        <v>22693</v>
      </c>
      <c r="C7565" s="7" t="s">
        <v>22694</v>
      </c>
    </row>
    <row r="7566" spans="1:3">
      <c r="A7566" s="2" t="s">
        <v>22695</v>
      </c>
      <c r="B7566" s="6" t="s">
        <v>22696</v>
      </c>
      <c r="C7566" s="7" t="s">
        <v>22697</v>
      </c>
    </row>
    <row r="7567" spans="1:3">
      <c r="A7567" s="2" t="s">
        <v>22698</v>
      </c>
      <c r="B7567" s="6" t="s">
        <v>22699</v>
      </c>
      <c r="C7567" s="7" t="s">
        <v>22700</v>
      </c>
    </row>
    <row r="7568" spans="1:3">
      <c r="A7568" s="2" t="s">
        <v>22701</v>
      </c>
      <c r="B7568" s="6" t="s">
        <v>22702</v>
      </c>
      <c r="C7568" s="7" t="s">
        <v>22703</v>
      </c>
    </row>
    <row r="7569" spans="1:3">
      <c r="A7569" s="2" t="s">
        <v>22704</v>
      </c>
      <c r="B7569" s="6" t="s">
        <v>22705</v>
      </c>
      <c r="C7569" s="7" t="s">
        <v>22706</v>
      </c>
    </row>
    <row r="7570" spans="1:3">
      <c r="A7570" s="2" t="s">
        <v>22707</v>
      </c>
      <c r="B7570" s="6" t="s">
        <v>22708</v>
      </c>
      <c r="C7570" s="7" t="s">
        <v>22709</v>
      </c>
    </row>
    <row r="7571" spans="1:3">
      <c r="A7571" s="2" t="s">
        <v>22710</v>
      </c>
      <c r="B7571" s="6" t="s">
        <v>22711</v>
      </c>
      <c r="C7571" s="7" t="s">
        <v>22712</v>
      </c>
    </row>
    <row r="7572" spans="1:3">
      <c r="A7572" s="2" t="s">
        <v>22713</v>
      </c>
      <c r="B7572" s="6" t="s">
        <v>22714</v>
      </c>
      <c r="C7572" s="7" t="s">
        <v>22715</v>
      </c>
    </row>
    <row r="7573" spans="1:3">
      <c r="A7573" s="2" t="s">
        <v>22716</v>
      </c>
      <c r="B7573" s="6" t="s">
        <v>22717</v>
      </c>
      <c r="C7573" s="7" t="s">
        <v>22718</v>
      </c>
    </row>
    <row r="7574" spans="1:3">
      <c r="A7574" s="2" t="s">
        <v>22719</v>
      </c>
      <c r="B7574" s="6" t="s">
        <v>22720</v>
      </c>
      <c r="C7574" s="7" t="s">
        <v>22721</v>
      </c>
    </row>
    <row r="7575" spans="1:3">
      <c r="A7575" s="2" t="s">
        <v>22722</v>
      </c>
      <c r="B7575" s="6" t="s">
        <v>22723</v>
      </c>
      <c r="C7575" s="7" t="s">
        <v>22724</v>
      </c>
    </row>
    <row r="7576" spans="1:3">
      <c r="A7576" s="2" t="s">
        <v>22725</v>
      </c>
      <c r="B7576" s="6" t="s">
        <v>22726</v>
      </c>
      <c r="C7576" s="7" t="s">
        <v>22727</v>
      </c>
    </row>
    <row r="7577" spans="1:3">
      <c r="A7577" s="2" t="s">
        <v>22728</v>
      </c>
      <c r="B7577" s="6" t="s">
        <v>22729</v>
      </c>
      <c r="C7577" s="7" t="s">
        <v>22730</v>
      </c>
    </row>
    <row r="7578" spans="1:3">
      <c r="A7578" s="2" t="s">
        <v>22731</v>
      </c>
      <c r="B7578" s="6" t="s">
        <v>22732</v>
      </c>
      <c r="C7578" s="7" t="s">
        <v>22733</v>
      </c>
    </row>
    <row r="7579" spans="1:3">
      <c r="A7579" s="2" t="s">
        <v>22734</v>
      </c>
      <c r="B7579" s="6" t="s">
        <v>22735</v>
      </c>
      <c r="C7579" s="7" t="s">
        <v>22736</v>
      </c>
    </row>
    <row r="7580" spans="1:3">
      <c r="A7580" s="2" t="s">
        <v>22737</v>
      </c>
      <c r="B7580" s="6" t="s">
        <v>22738</v>
      </c>
      <c r="C7580" s="7" t="s">
        <v>22739</v>
      </c>
    </row>
    <row r="7581" spans="1:3">
      <c r="A7581" s="2" t="s">
        <v>22740</v>
      </c>
      <c r="B7581" s="6" t="s">
        <v>22741</v>
      </c>
      <c r="C7581" s="7" t="s">
        <v>22742</v>
      </c>
    </row>
    <row r="7582" spans="1:3">
      <c r="A7582" s="2" t="s">
        <v>22743</v>
      </c>
      <c r="B7582" s="6" t="s">
        <v>22744</v>
      </c>
      <c r="C7582" s="7" t="s">
        <v>22745</v>
      </c>
    </row>
    <row r="7583" spans="1:3">
      <c r="A7583" s="2" t="s">
        <v>22746</v>
      </c>
      <c r="B7583" s="6" t="s">
        <v>22747</v>
      </c>
      <c r="C7583" s="7" t="s">
        <v>22748</v>
      </c>
    </row>
    <row r="7584" spans="1:3">
      <c r="A7584" s="2" t="s">
        <v>22749</v>
      </c>
      <c r="B7584" s="6" t="s">
        <v>22750</v>
      </c>
      <c r="C7584" s="7" t="s">
        <v>22751</v>
      </c>
    </row>
    <row r="7585" spans="1:3">
      <c r="A7585" s="2" t="s">
        <v>22752</v>
      </c>
      <c r="B7585" s="6" t="s">
        <v>22753</v>
      </c>
      <c r="C7585" s="7" t="s">
        <v>22754</v>
      </c>
    </row>
    <row r="7586" spans="1:3">
      <c r="A7586" s="2" t="s">
        <v>22755</v>
      </c>
      <c r="B7586" s="6" t="s">
        <v>22756</v>
      </c>
      <c r="C7586" s="7" t="s">
        <v>22757</v>
      </c>
    </row>
    <row r="7587" spans="1:3">
      <c r="A7587" s="2" t="s">
        <v>22758</v>
      </c>
      <c r="B7587" s="6" t="s">
        <v>22759</v>
      </c>
      <c r="C7587" s="7" t="s">
        <v>22760</v>
      </c>
    </row>
    <row r="7588" spans="1:3">
      <c r="A7588" s="2" t="s">
        <v>22761</v>
      </c>
      <c r="B7588" s="6" t="s">
        <v>22762</v>
      </c>
      <c r="C7588" s="7" t="s">
        <v>22763</v>
      </c>
    </row>
    <row r="7589" spans="1:3">
      <c r="A7589" s="2" t="s">
        <v>22764</v>
      </c>
      <c r="B7589" s="6" t="s">
        <v>22765</v>
      </c>
      <c r="C7589" s="7" t="s">
        <v>22766</v>
      </c>
    </row>
    <row r="7590" spans="1:3">
      <c r="A7590" s="2" t="s">
        <v>22767</v>
      </c>
      <c r="B7590" s="6" t="s">
        <v>22768</v>
      </c>
      <c r="C7590" s="7" t="s">
        <v>22769</v>
      </c>
    </row>
    <row r="7591" spans="1:3">
      <c r="A7591" s="2" t="s">
        <v>22770</v>
      </c>
      <c r="B7591" s="6" t="s">
        <v>22771</v>
      </c>
      <c r="C7591" s="7" t="s">
        <v>22772</v>
      </c>
    </row>
    <row r="7592" spans="1:3">
      <c r="A7592" s="2" t="s">
        <v>22773</v>
      </c>
      <c r="B7592" s="6" t="s">
        <v>22774</v>
      </c>
      <c r="C7592" s="7" t="s">
        <v>22775</v>
      </c>
    </row>
    <row r="7593" spans="1:3">
      <c r="A7593" s="2" t="s">
        <v>22776</v>
      </c>
      <c r="B7593" s="6" t="s">
        <v>22777</v>
      </c>
      <c r="C7593" s="7" t="s">
        <v>22778</v>
      </c>
    </row>
    <row r="7594" spans="1:3">
      <c r="A7594" s="2" t="s">
        <v>22779</v>
      </c>
      <c r="B7594" s="6" t="s">
        <v>22780</v>
      </c>
      <c r="C7594" s="7" t="s">
        <v>22781</v>
      </c>
    </row>
    <row r="7595" spans="1:3">
      <c r="A7595" s="2" t="s">
        <v>22782</v>
      </c>
      <c r="B7595" s="6" t="s">
        <v>22783</v>
      </c>
      <c r="C7595" s="7" t="s">
        <v>22784</v>
      </c>
    </row>
    <row r="7596" spans="1:3">
      <c r="A7596" s="2" t="s">
        <v>22785</v>
      </c>
      <c r="B7596" s="6" t="s">
        <v>22786</v>
      </c>
      <c r="C7596" s="7" t="s">
        <v>22787</v>
      </c>
    </row>
    <row r="7597" spans="1:3">
      <c r="A7597" s="2" t="s">
        <v>22788</v>
      </c>
      <c r="B7597" s="6" t="s">
        <v>22789</v>
      </c>
      <c r="C7597" s="7" t="s">
        <v>22790</v>
      </c>
    </row>
    <row r="7598" spans="1:3">
      <c r="A7598" s="2" t="s">
        <v>22791</v>
      </c>
      <c r="B7598" s="6" t="s">
        <v>22792</v>
      </c>
      <c r="C7598" s="7" t="s">
        <v>22793</v>
      </c>
    </row>
    <row r="7599" spans="1:3">
      <c r="A7599" s="2" t="s">
        <v>22794</v>
      </c>
      <c r="B7599" s="6" t="s">
        <v>22795</v>
      </c>
      <c r="C7599" s="7" t="s">
        <v>22796</v>
      </c>
    </row>
    <row r="7600" spans="1:3">
      <c r="A7600" s="2" t="s">
        <v>22797</v>
      </c>
      <c r="B7600" s="6" t="s">
        <v>22798</v>
      </c>
      <c r="C7600" s="7" t="s">
        <v>22799</v>
      </c>
    </row>
    <row r="7601" spans="1:3">
      <c r="A7601" s="2" t="s">
        <v>22800</v>
      </c>
      <c r="B7601" s="6" t="s">
        <v>22801</v>
      </c>
      <c r="C7601" s="7" t="s">
        <v>22802</v>
      </c>
    </row>
    <row r="7602" spans="1:3">
      <c r="A7602" s="2" t="s">
        <v>22803</v>
      </c>
      <c r="B7602" s="6" t="s">
        <v>22804</v>
      </c>
      <c r="C7602" s="7" t="s">
        <v>22805</v>
      </c>
    </row>
    <row r="7603" spans="1:3">
      <c r="A7603" s="2" t="s">
        <v>22806</v>
      </c>
      <c r="B7603" s="6" t="s">
        <v>22807</v>
      </c>
      <c r="C7603" s="7" t="s">
        <v>22808</v>
      </c>
    </row>
    <row r="7604" spans="1:3">
      <c r="A7604" s="2" t="s">
        <v>22809</v>
      </c>
      <c r="B7604" s="6" t="s">
        <v>22810</v>
      </c>
      <c r="C7604" s="7" t="s">
        <v>22811</v>
      </c>
    </row>
    <row r="7605" spans="1:3">
      <c r="A7605" s="2" t="s">
        <v>22812</v>
      </c>
      <c r="B7605" s="6" t="s">
        <v>22813</v>
      </c>
      <c r="C7605" s="7" t="s">
        <v>22814</v>
      </c>
    </row>
    <row r="7606" spans="1:3">
      <c r="A7606" s="2" t="s">
        <v>22815</v>
      </c>
      <c r="B7606" s="6" t="s">
        <v>22816</v>
      </c>
      <c r="C7606" s="7" t="s">
        <v>22817</v>
      </c>
    </row>
    <row r="7607" spans="1:3">
      <c r="A7607" s="2" t="s">
        <v>22818</v>
      </c>
      <c r="B7607" s="6" t="s">
        <v>22819</v>
      </c>
      <c r="C7607" s="7" t="s">
        <v>22820</v>
      </c>
    </row>
    <row r="7608" spans="1:3">
      <c r="A7608" s="2" t="s">
        <v>22821</v>
      </c>
      <c r="B7608" s="6" t="s">
        <v>22822</v>
      </c>
      <c r="C7608" s="7" t="s">
        <v>22823</v>
      </c>
    </row>
    <row r="7609" spans="1:3">
      <c r="A7609" s="2" t="s">
        <v>22824</v>
      </c>
      <c r="B7609" s="6" t="s">
        <v>22825</v>
      </c>
      <c r="C7609" s="7" t="s">
        <v>22826</v>
      </c>
    </row>
    <row r="7610" spans="1:3">
      <c r="A7610" s="2" t="s">
        <v>22827</v>
      </c>
      <c r="B7610" s="6" t="s">
        <v>22828</v>
      </c>
      <c r="C7610" s="7" t="s">
        <v>22829</v>
      </c>
    </row>
    <row r="7611" spans="1:3">
      <c r="A7611" s="2" t="s">
        <v>22830</v>
      </c>
      <c r="B7611" s="6" t="s">
        <v>22831</v>
      </c>
      <c r="C7611" s="7" t="s">
        <v>22832</v>
      </c>
    </row>
    <row r="7612" spans="1:3">
      <c r="A7612" s="2" t="s">
        <v>22833</v>
      </c>
      <c r="B7612" s="6" t="s">
        <v>22834</v>
      </c>
      <c r="C7612" s="7" t="s">
        <v>22835</v>
      </c>
    </row>
    <row r="7613" spans="1:3">
      <c r="A7613" s="2" t="s">
        <v>22836</v>
      </c>
      <c r="B7613" s="6" t="s">
        <v>22837</v>
      </c>
      <c r="C7613" s="7" t="s">
        <v>22838</v>
      </c>
    </row>
    <row r="7614" spans="1:3">
      <c r="A7614" s="2" t="s">
        <v>22839</v>
      </c>
      <c r="B7614" s="6" t="s">
        <v>22840</v>
      </c>
      <c r="C7614" s="7" t="s">
        <v>22841</v>
      </c>
    </row>
    <row r="7615" spans="1:3">
      <c r="A7615" s="2" t="s">
        <v>22842</v>
      </c>
      <c r="B7615" s="6" t="s">
        <v>22843</v>
      </c>
      <c r="C7615" s="7" t="s">
        <v>22844</v>
      </c>
    </row>
    <row r="7616" spans="1:3">
      <c r="A7616" s="2" t="s">
        <v>22845</v>
      </c>
      <c r="B7616" s="6" t="s">
        <v>22846</v>
      </c>
      <c r="C7616" s="7" t="s">
        <v>22847</v>
      </c>
    </row>
    <row r="7617" spans="1:3">
      <c r="A7617" s="2" t="s">
        <v>22848</v>
      </c>
      <c r="B7617" s="6" t="s">
        <v>22849</v>
      </c>
      <c r="C7617" s="7" t="s">
        <v>22850</v>
      </c>
    </row>
    <row r="7618" spans="1:3">
      <c r="A7618" s="2" t="s">
        <v>22851</v>
      </c>
      <c r="B7618" s="6" t="s">
        <v>22852</v>
      </c>
      <c r="C7618" s="7" t="s">
        <v>22853</v>
      </c>
    </row>
    <row r="7619" spans="1:3">
      <c r="A7619" s="2" t="s">
        <v>22854</v>
      </c>
      <c r="B7619" s="6" t="s">
        <v>22855</v>
      </c>
      <c r="C7619" s="7" t="s">
        <v>22856</v>
      </c>
    </row>
    <row r="7620" spans="1:3">
      <c r="A7620" s="2" t="s">
        <v>22857</v>
      </c>
      <c r="B7620" s="6" t="s">
        <v>22858</v>
      </c>
      <c r="C7620" s="7" t="s">
        <v>22859</v>
      </c>
    </row>
    <row r="7621" spans="1:3">
      <c r="A7621" s="2" t="s">
        <v>22860</v>
      </c>
      <c r="B7621" s="6" t="s">
        <v>22861</v>
      </c>
      <c r="C7621" s="7" t="s">
        <v>22862</v>
      </c>
    </row>
    <row r="7622" spans="1:3">
      <c r="A7622" s="2" t="s">
        <v>22863</v>
      </c>
      <c r="B7622" s="6" t="s">
        <v>22864</v>
      </c>
      <c r="C7622" s="7" t="s">
        <v>22865</v>
      </c>
    </row>
    <row r="7623" spans="1:3">
      <c r="A7623" s="2" t="s">
        <v>22866</v>
      </c>
      <c r="B7623" s="6" t="s">
        <v>22867</v>
      </c>
      <c r="C7623" s="7" t="s">
        <v>22868</v>
      </c>
    </row>
    <row r="7624" spans="1:3">
      <c r="A7624" s="2" t="s">
        <v>22869</v>
      </c>
      <c r="B7624" s="6" t="s">
        <v>22870</v>
      </c>
      <c r="C7624" s="7" t="s">
        <v>22871</v>
      </c>
    </row>
    <row r="7625" spans="1:3">
      <c r="A7625" s="2" t="s">
        <v>22872</v>
      </c>
      <c r="B7625" s="6" t="s">
        <v>22873</v>
      </c>
      <c r="C7625" s="7" t="s">
        <v>22874</v>
      </c>
    </row>
    <row r="7626" spans="1:3">
      <c r="A7626" s="2" t="s">
        <v>22875</v>
      </c>
      <c r="B7626" s="6" t="s">
        <v>22876</v>
      </c>
      <c r="C7626" s="7" t="s">
        <v>22877</v>
      </c>
    </row>
    <row r="7627" spans="1:3">
      <c r="A7627" s="2" t="s">
        <v>22878</v>
      </c>
      <c r="B7627" s="6" t="s">
        <v>22879</v>
      </c>
      <c r="C7627" s="7" t="s">
        <v>22880</v>
      </c>
    </row>
    <row r="7628" spans="1:3">
      <c r="A7628" s="2" t="s">
        <v>22881</v>
      </c>
      <c r="B7628" s="6" t="s">
        <v>22882</v>
      </c>
      <c r="C7628" s="7" t="s">
        <v>22883</v>
      </c>
    </row>
    <row r="7629" spans="1:3">
      <c r="A7629" s="2" t="s">
        <v>22884</v>
      </c>
      <c r="B7629" s="6" t="s">
        <v>22885</v>
      </c>
      <c r="C7629" s="7" t="s">
        <v>22886</v>
      </c>
    </row>
    <row r="7630" spans="1:3">
      <c r="A7630" s="2" t="s">
        <v>22887</v>
      </c>
      <c r="B7630" s="6" t="s">
        <v>22888</v>
      </c>
      <c r="C7630" s="7" t="s">
        <v>22889</v>
      </c>
    </row>
    <row r="7631" spans="1:3">
      <c r="A7631" s="2" t="s">
        <v>22890</v>
      </c>
      <c r="B7631" s="6" t="s">
        <v>22891</v>
      </c>
      <c r="C7631" s="7" t="s">
        <v>22892</v>
      </c>
    </row>
    <row r="7632" spans="1:3">
      <c r="A7632" s="2" t="s">
        <v>22893</v>
      </c>
      <c r="B7632" s="6" t="s">
        <v>22894</v>
      </c>
      <c r="C7632" s="7" t="s">
        <v>22895</v>
      </c>
    </row>
    <row r="7633" spans="1:3">
      <c r="A7633" s="2" t="s">
        <v>22896</v>
      </c>
      <c r="B7633" s="6" t="s">
        <v>22897</v>
      </c>
      <c r="C7633" s="7" t="s">
        <v>22898</v>
      </c>
    </row>
    <row r="7634" spans="1:3">
      <c r="A7634" s="2" t="s">
        <v>22899</v>
      </c>
      <c r="B7634" s="6" t="s">
        <v>22900</v>
      </c>
      <c r="C7634" s="7" t="s">
        <v>22901</v>
      </c>
    </row>
    <row r="7635" spans="1:3">
      <c r="A7635" s="2" t="s">
        <v>22902</v>
      </c>
      <c r="B7635" s="6" t="s">
        <v>22903</v>
      </c>
      <c r="C7635" s="7" t="s">
        <v>22904</v>
      </c>
    </row>
    <row r="7636" spans="1:3">
      <c r="A7636" s="2" t="s">
        <v>22905</v>
      </c>
      <c r="B7636" s="6" t="s">
        <v>22906</v>
      </c>
      <c r="C7636" s="7" t="s">
        <v>22907</v>
      </c>
    </row>
    <row r="7637" spans="1:3">
      <c r="A7637" s="2" t="s">
        <v>22908</v>
      </c>
      <c r="B7637" s="6" t="s">
        <v>22909</v>
      </c>
      <c r="C7637" s="7" t="s">
        <v>22910</v>
      </c>
    </row>
    <row r="7638" spans="1:3">
      <c r="A7638" s="2" t="s">
        <v>22911</v>
      </c>
      <c r="B7638" s="6" t="s">
        <v>22912</v>
      </c>
      <c r="C7638" s="7" t="s">
        <v>22913</v>
      </c>
    </row>
    <row r="7639" spans="1:3">
      <c r="A7639" s="2" t="s">
        <v>22914</v>
      </c>
      <c r="B7639" s="6" t="s">
        <v>22915</v>
      </c>
      <c r="C7639" s="7" t="s">
        <v>22916</v>
      </c>
    </row>
    <row r="7640" spans="1:3">
      <c r="A7640" s="2" t="s">
        <v>22917</v>
      </c>
      <c r="B7640" s="6" t="s">
        <v>22918</v>
      </c>
      <c r="C7640" s="7" t="s">
        <v>22919</v>
      </c>
    </row>
    <row r="7641" spans="1:3">
      <c r="A7641" s="2" t="s">
        <v>22920</v>
      </c>
      <c r="B7641" s="6" t="s">
        <v>22921</v>
      </c>
      <c r="C7641" s="7" t="s">
        <v>22922</v>
      </c>
    </row>
    <row r="7642" spans="1:3">
      <c r="A7642" s="2" t="s">
        <v>22923</v>
      </c>
      <c r="B7642" s="6" t="s">
        <v>22924</v>
      </c>
      <c r="C7642" s="7" t="s">
        <v>22925</v>
      </c>
    </row>
    <row r="7643" spans="1:3">
      <c r="A7643" s="2" t="s">
        <v>22926</v>
      </c>
      <c r="B7643" s="6" t="s">
        <v>22927</v>
      </c>
      <c r="C7643" s="7" t="s">
        <v>22928</v>
      </c>
    </row>
    <row r="7644" spans="1:3">
      <c r="A7644" s="2" t="s">
        <v>22929</v>
      </c>
      <c r="B7644" s="6" t="s">
        <v>22930</v>
      </c>
      <c r="C7644" s="7" t="s">
        <v>22931</v>
      </c>
    </row>
    <row r="7645" spans="1:3">
      <c r="A7645" s="2" t="s">
        <v>22932</v>
      </c>
      <c r="B7645" s="6" t="s">
        <v>22933</v>
      </c>
      <c r="C7645" s="7" t="s">
        <v>22934</v>
      </c>
    </row>
    <row r="7646" spans="1:3">
      <c r="A7646" s="2" t="s">
        <v>22935</v>
      </c>
      <c r="B7646" s="6" t="s">
        <v>22936</v>
      </c>
      <c r="C7646" s="7" t="s">
        <v>22937</v>
      </c>
    </row>
    <row r="7647" spans="1:3">
      <c r="A7647" s="2" t="s">
        <v>22938</v>
      </c>
      <c r="B7647" s="6" t="s">
        <v>22939</v>
      </c>
      <c r="C7647" s="7" t="s">
        <v>22940</v>
      </c>
    </row>
    <row r="7648" spans="1:3">
      <c r="A7648" s="2" t="s">
        <v>22941</v>
      </c>
      <c r="B7648" s="6" t="s">
        <v>22942</v>
      </c>
      <c r="C7648" s="7" t="s">
        <v>22943</v>
      </c>
    </row>
    <row r="7649" spans="1:3">
      <c r="A7649" s="2" t="s">
        <v>22944</v>
      </c>
      <c r="B7649" s="6" t="s">
        <v>22945</v>
      </c>
      <c r="C7649" s="7" t="s">
        <v>22946</v>
      </c>
    </row>
    <row r="7650" spans="1:3">
      <c r="A7650" s="2" t="s">
        <v>22947</v>
      </c>
      <c r="B7650" s="6" t="s">
        <v>22948</v>
      </c>
      <c r="C7650" s="7" t="s">
        <v>22949</v>
      </c>
    </row>
    <row r="7651" spans="1:3">
      <c r="A7651" s="2" t="s">
        <v>22950</v>
      </c>
      <c r="B7651" s="6" t="s">
        <v>22951</v>
      </c>
      <c r="C7651" s="7" t="s">
        <v>22952</v>
      </c>
    </row>
    <row r="7652" spans="1:3">
      <c r="A7652" s="2" t="s">
        <v>22953</v>
      </c>
      <c r="B7652" s="6" t="s">
        <v>22954</v>
      </c>
      <c r="C7652" s="7" t="s">
        <v>22955</v>
      </c>
    </row>
    <row r="7653" spans="1:3">
      <c r="A7653" s="2" t="s">
        <v>22956</v>
      </c>
      <c r="B7653" s="6" t="s">
        <v>22957</v>
      </c>
      <c r="C7653" s="7" t="s">
        <v>22958</v>
      </c>
    </row>
    <row r="7654" spans="1:3">
      <c r="A7654" s="2" t="s">
        <v>22959</v>
      </c>
      <c r="B7654" s="6" t="s">
        <v>22960</v>
      </c>
      <c r="C7654" s="7" t="s">
        <v>22961</v>
      </c>
    </row>
    <row r="7655" spans="1:3">
      <c r="A7655" s="2" t="s">
        <v>22962</v>
      </c>
      <c r="B7655" s="6" t="s">
        <v>22963</v>
      </c>
      <c r="C7655" s="7" t="s">
        <v>22964</v>
      </c>
    </row>
    <row r="7656" spans="1:3">
      <c r="A7656" s="2" t="s">
        <v>22965</v>
      </c>
      <c r="B7656" s="6" t="s">
        <v>22966</v>
      </c>
      <c r="C7656" s="7" t="s">
        <v>22967</v>
      </c>
    </row>
    <row r="7657" spans="1:3">
      <c r="A7657" s="2" t="s">
        <v>22968</v>
      </c>
      <c r="B7657" s="6" t="s">
        <v>22969</v>
      </c>
      <c r="C7657" s="7" t="s">
        <v>22970</v>
      </c>
    </row>
    <row r="7658" spans="1:3">
      <c r="A7658" s="2" t="s">
        <v>22971</v>
      </c>
      <c r="B7658" s="6" t="s">
        <v>22972</v>
      </c>
      <c r="C7658" s="7" t="s">
        <v>22973</v>
      </c>
    </row>
    <row r="7659" spans="1:3">
      <c r="A7659" s="2" t="s">
        <v>22974</v>
      </c>
      <c r="B7659" s="6" t="s">
        <v>22975</v>
      </c>
      <c r="C7659" s="7" t="s">
        <v>22976</v>
      </c>
    </row>
    <row r="7660" spans="1:3">
      <c r="A7660" s="2" t="s">
        <v>22977</v>
      </c>
      <c r="B7660" s="6" t="s">
        <v>22978</v>
      </c>
      <c r="C7660" s="7" t="s">
        <v>22979</v>
      </c>
    </row>
    <row r="7661" spans="1:3">
      <c r="A7661" s="2" t="s">
        <v>22980</v>
      </c>
      <c r="B7661" s="6" t="s">
        <v>22981</v>
      </c>
      <c r="C7661" s="7" t="s">
        <v>22982</v>
      </c>
    </row>
    <row r="7662" spans="1:3">
      <c r="A7662" s="2" t="s">
        <v>22983</v>
      </c>
      <c r="B7662" s="6" t="s">
        <v>22984</v>
      </c>
      <c r="C7662" s="7" t="s">
        <v>22985</v>
      </c>
    </row>
    <row r="7663" spans="1:3">
      <c r="A7663" s="2" t="s">
        <v>22986</v>
      </c>
      <c r="B7663" s="6" t="s">
        <v>22987</v>
      </c>
      <c r="C7663" s="7" t="s">
        <v>22988</v>
      </c>
    </row>
    <row r="7664" spans="1:3">
      <c r="A7664" s="2" t="s">
        <v>22989</v>
      </c>
      <c r="B7664" s="6" t="s">
        <v>22990</v>
      </c>
      <c r="C7664" s="7" t="s">
        <v>22991</v>
      </c>
    </row>
    <row r="7665" spans="1:3">
      <c r="A7665" s="2" t="s">
        <v>22992</v>
      </c>
      <c r="B7665" s="6" t="s">
        <v>22993</v>
      </c>
      <c r="C7665" s="7" t="s">
        <v>22994</v>
      </c>
    </row>
    <row r="7666" spans="1:3">
      <c r="A7666" s="2" t="s">
        <v>22995</v>
      </c>
      <c r="B7666" s="6" t="s">
        <v>22996</v>
      </c>
      <c r="C7666" s="7" t="s">
        <v>22997</v>
      </c>
    </row>
    <row r="7667" spans="1:3">
      <c r="A7667" s="2" t="s">
        <v>22998</v>
      </c>
      <c r="B7667" s="6" t="s">
        <v>22999</v>
      </c>
      <c r="C7667" s="7" t="s">
        <v>23000</v>
      </c>
    </row>
    <row r="7668" spans="1:3">
      <c r="A7668" s="2" t="s">
        <v>23001</v>
      </c>
      <c r="B7668" s="6" t="s">
        <v>23002</v>
      </c>
      <c r="C7668" s="7" t="s">
        <v>23003</v>
      </c>
    </row>
    <row r="7669" spans="1:3">
      <c r="A7669" s="2" t="s">
        <v>23004</v>
      </c>
      <c r="B7669" s="6" t="s">
        <v>23005</v>
      </c>
      <c r="C7669" s="7" t="s">
        <v>23006</v>
      </c>
    </row>
    <row r="7670" spans="1:3">
      <c r="A7670" s="2" t="s">
        <v>23007</v>
      </c>
      <c r="B7670" s="6" t="s">
        <v>23008</v>
      </c>
      <c r="C7670" s="7" t="s">
        <v>23009</v>
      </c>
    </row>
    <row r="7671" spans="1:3">
      <c r="A7671" s="2" t="s">
        <v>23010</v>
      </c>
      <c r="B7671" s="6" t="s">
        <v>23011</v>
      </c>
      <c r="C7671" s="7" t="s">
        <v>23012</v>
      </c>
    </row>
    <row r="7672" spans="1:3">
      <c r="A7672" s="2" t="s">
        <v>23013</v>
      </c>
      <c r="B7672" s="6" t="s">
        <v>23014</v>
      </c>
      <c r="C7672" s="7" t="s">
        <v>23015</v>
      </c>
    </row>
    <row r="7673" spans="1:3">
      <c r="A7673" s="2" t="s">
        <v>23016</v>
      </c>
      <c r="B7673" s="6" t="s">
        <v>23017</v>
      </c>
      <c r="C7673" s="7" t="s">
        <v>23018</v>
      </c>
    </row>
    <row r="7674" spans="1:3">
      <c r="A7674" s="2" t="s">
        <v>23019</v>
      </c>
      <c r="B7674" s="6" t="s">
        <v>23020</v>
      </c>
      <c r="C7674" s="7" t="s">
        <v>23021</v>
      </c>
    </row>
    <row r="7675" spans="1:3">
      <c r="A7675" s="2" t="s">
        <v>23022</v>
      </c>
      <c r="B7675" s="6" t="s">
        <v>23023</v>
      </c>
      <c r="C7675" s="7" t="s">
        <v>23024</v>
      </c>
    </row>
    <row r="7676" spans="1:3">
      <c r="A7676" s="2" t="s">
        <v>23025</v>
      </c>
      <c r="B7676" s="6" t="s">
        <v>23026</v>
      </c>
      <c r="C7676" s="7" t="s">
        <v>23027</v>
      </c>
    </row>
    <row r="7677" spans="1:3">
      <c r="A7677" s="2" t="s">
        <v>23028</v>
      </c>
      <c r="B7677" s="6" t="s">
        <v>23029</v>
      </c>
      <c r="C7677" s="7" t="s">
        <v>23030</v>
      </c>
    </row>
    <row r="7678" spans="1:3">
      <c r="A7678" s="2" t="s">
        <v>23031</v>
      </c>
      <c r="B7678" s="6" t="s">
        <v>23032</v>
      </c>
      <c r="C7678" s="7" t="s">
        <v>23033</v>
      </c>
    </row>
    <row r="7679" spans="1:3">
      <c r="A7679" s="2" t="s">
        <v>23034</v>
      </c>
      <c r="B7679" s="6" t="s">
        <v>23035</v>
      </c>
      <c r="C7679" s="7" t="s">
        <v>23036</v>
      </c>
    </row>
    <row r="7680" spans="1:3">
      <c r="A7680" s="2" t="s">
        <v>23037</v>
      </c>
      <c r="B7680" s="6" t="s">
        <v>23038</v>
      </c>
      <c r="C7680" s="7" t="s">
        <v>23039</v>
      </c>
    </row>
    <row r="7681" spans="1:3">
      <c r="A7681" s="2" t="s">
        <v>23040</v>
      </c>
      <c r="B7681" s="6" t="s">
        <v>23041</v>
      </c>
      <c r="C7681" s="7" t="s">
        <v>23042</v>
      </c>
    </row>
    <row r="7682" spans="1:3">
      <c r="A7682" s="2" t="s">
        <v>23043</v>
      </c>
      <c r="B7682" s="6" t="s">
        <v>23044</v>
      </c>
      <c r="C7682" s="7" t="s">
        <v>23045</v>
      </c>
    </row>
    <row r="7683" spans="1:3">
      <c r="A7683" s="2" t="s">
        <v>23046</v>
      </c>
      <c r="B7683" s="6" t="s">
        <v>23047</v>
      </c>
      <c r="C7683" s="7" t="s">
        <v>23048</v>
      </c>
    </row>
    <row r="7684" spans="1:3">
      <c r="A7684" s="2" t="s">
        <v>23049</v>
      </c>
      <c r="B7684" s="6" t="s">
        <v>23050</v>
      </c>
      <c r="C7684" s="7" t="s">
        <v>23051</v>
      </c>
    </row>
    <row r="7685" spans="1:3">
      <c r="A7685" s="2" t="s">
        <v>23052</v>
      </c>
      <c r="B7685" s="6" t="s">
        <v>23053</v>
      </c>
      <c r="C7685" s="7" t="s">
        <v>23054</v>
      </c>
    </row>
    <row r="7686" spans="1:3">
      <c r="A7686" s="2" t="s">
        <v>23055</v>
      </c>
      <c r="B7686" s="6" t="s">
        <v>23056</v>
      </c>
      <c r="C7686" s="7" t="s">
        <v>23057</v>
      </c>
    </row>
    <row r="7687" spans="1:3">
      <c r="A7687" s="2" t="s">
        <v>23058</v>
      </c>
      <c r="B7687" s="6" t="s">
        <v>23059</v>
      </c>
      <c r="C7687" s="7" t="s">
        <v>23060</v>
      </c>
    </row>
    <row r="7688" spans="1:3">
      <c r="A7688" s="2" t="s">
        <v>23061</v>
      </c>
      <c r="B7688" s="6" t="s">
        <v>23062</v>
      </c>
      <c r="C7688" s="7" t="s">
        <v>23063</v>
      </c>
    </row>
    <row r="7689" spans="1:3">
      <c r="A7689" s="2" t="s">
        <v>23064</v>
      </c>
      <c r="B7689" s="6" t="s">
        <v>23065</v>
      </c>
      <c r="C7689" s="7" t="s">
        <v>23066</v>
      </c>
    </row>
    <row r="7690" spans="1:3">
      <c r="A7690" s="2" t="s">
        <v>23067</v>
      </c>
      <c r="B7690" s="6" t="s">
        <v>23068</v>
      </c>
      <c r="C7690" s="7" t="s">
        <v>23069</v>
      </c>
    </row>
    <row r="7691" spans="1:3">
      <c r="A7691" s="2" t="s">
        <v>23070</v>
      </c>
      <c r="B7691" s="6" t="s">
        <v>23071</v>
      </c>
      <c r="C7691" s="7" t="s">
        <v>23072</v>
      </c>
    </row>
    <row r="7692" spans="1:3">
      <c r="A7692" s="2" t="s">
        <v>23073</v>
      </c>
      <c r="B7692" s="6" t="s">
        <v>23074</v>
      </c>
      <c r="C7692" s="7" t="s">
        <v>23075</v>
      </c>
    </row>
    <row r="7693" spans="1:3">
      <c r="A7693" s="2" t="s">
        <v>23076</v>
      </c>
      <c r="B7693" s="6" t="s">
        <v>23077</v>
      </c>
      <c r="C7693" s="7" t="s">
        <v>23078</v>
      </c>
    </row>
    <row r="7694" spans="1:3">
      <c r="A7694" s="2" t="s">
        <v>23079</v>
      </c>
      <c r="B7694" s="6" t="s">
        <v>23080</v>
      </c>
      <c r="C7694" s="7" t="s">
        <v>23081</v>
      </c>
    </row>
    <row r="7695" spans="1:3">
      <c r="A7695" s="2" t="s">
        <v>23082</v>
      </c>
      <c r="B7695" s="6" t="s">
        <v>23083</v>
      </c>
      <c r="C7695" s="7" t="s">
        <v>23084</v>
      </c>
    </row>
    <row r="7696" spans="1:3">
      <c r="A7696" s="2" t="s">
        <v>23085</v>
      </c>
      <c r="B7696" s="6" t="s">
        <v>23086</v>
      </c>
      <c r="C7696" s="7" t="s">
        <v>23087</v>
      </c>
    </row>
    <row r="7697" spans="1:3">
      <c r="A7697" s="2" t="s">
        <v>23088</v>
      </c>
      <c r="B7697" s="6" t="s">
        <v>23089</v>
      </c>
      <c r="C7697" s="7" t="s">
        <v>23090</v>
      </c>
    </row>
    <row r="7698" spans="1:3">
      <c r="A7698" s="2" t="s">
        <v>23091</v>
      </c>
      <c r="B7698" s="6" t="s">
        <v>23092</v>
      </c>
      <c r="C7698" s="7" t="s">
        <v>23093</v>
      </c>
    </row>
    <row r="7699" spans="1:3">
      <c r="A7699" s="2" t="s">
        <v>23094</v>
      </c>
      <c r="B7699" s="6" t="s">
        <v>23095</v>
      </c>
      <c r="C7699" s="7" t="s">
        <v>23096</v>
      </c>
    </row>
    <row r="7700" spans="1:3">
      <c r="A7700" s="2" t="s">
        <v>23097</v>
      </c>
      <c r="B7700" s="6" t="s">
        <v>23098</v>
      </c>
      <c r="C7700" s="7" t="s">
        <v>23099</v>
      </c>
    </row>
    <row r="7701" spans="1:3">
      <c r="A7701" s="2" t="s">
        <v>23100</v>
      </c>
      <c r="B7701" s="6" t="s">
        <v>23101</v>
      </c>
      <c r="C7701" s="7" t="s">
        <v>23102</v>
      </c>
    </row>
    <row r="7702" spans="1:3">
      <c r="A7702" s="2" t="s">
        <v>23103</v>
      </c>
      <c r="B7702" s="6" t="s">
        <v>23104</v>
      </c>
      <c r="C7702" s="7" t="s">
        <v>23105</v>
      </c>
    </row>
    <row r="7703" spans="1:3">
      <c r="A7703" s="2" t="s">
        <v>23106</v>
      </c>
      <c r="B7703" s="6" t="s">
        <v>23107</v>
      </c>
      <c r="C7703" s="7" t="s">
        <v>23108</v>
      </c>
    </row>
    <row r="7704" spans="1:3">
      <c r="A7704" s="2" t="s">
        <v>23109</v>
      </c>
      <c r="B7704" s="6" t="s">
        <v>23110</v>
      </c>
      <c r="C7704" s="7" t="s">
        <v>23111</v>
      </c>
    </row>
    <row r="7705" spans="1:3">
      <c r="A7705" s="2" t="s">
        <v>23112</v>
      </c>
      <c r="B7705" s="6" t="s">
        <v>23113</v>
      </c>
      <c r="C7705" s="7" t="s">
        <v>23114</v>
      </c>
    </row>
    <row r="7706" spans="1:3">
      <c r="A7706" s="2" t="s">
        <v>23115</v>
      </c>
      <c r="B7706" s="6" t="s">
        <v>23116</v>
      </c>
      <c r="C7706" s="7" t="s">
        <v>23117</v>
      </c>
    </row>
    <row r="7707" spans="1:3">
      <c r="A7707" s="2" t="s">
        <v>23118</v>
      </c>
      <c r="B7707" s="6" t="s">
        <v>23119</v>
      </c>
      <c r="C7707" s="7" t="s">
        <v>23120</v>
      </c>
    </row>
    <row r="7708" spans="1:3">
      <c r="A7708" s="2" t="s">
        <v>23121</v>
      </c>
      <c r="B7708" s="6" t="s">
        <v>23122</v>
      </c>
      <c r="C7708" s="7" t="s">
        <v>23123</v>
      </c>
    </row>
    <row r="7709" spans="1:3">
      <c r="A7709" s="2" t="s">
        <v>23124</v>
      </c>
      <c r="B7709" s="6" t="s">
        <v>23125</v>
      </c>
      <c r="C7709" s="7" t="s">
        <v>23126</v>
      </c>
    </row>
    <row r="7710" spans="1:3">
      <c r="A7710" s="2" t="s">
        <v>23127</v>
      </c>
      <c r="B7710" s="6" t="s">
        <v>23128</v>
      </c>
      <c r="C7710" s="7" t="s">
        <v>23129</v>
      </c>
    </row>
    <row r="7711" spans="1:3">
      <c r="A7711" s="2" t="s">
        <v>23130</v>
      </c>
      <c r="B7711" s="6" t="s">
        <v>23131</v>
      </c>
      <c r="C7711" s="7" t="s">
        <v>23132</v>
      </c>
    </row>
    <row r="7712" spans="1:3">
      <c r="A7712" s="2" t="s">
        <v>23133</v>
      </c>
      <c r="B7712" s="6" t="s">
        <v>23134</v>
      </c>
      <c r="C7712" s="7" t="s">
        <v>23135</v>
      </c>
    </row>
    <row r="7713" spans="1:3">
      <c r="A7713" s="2" t="s">
        <v>23136</v>
      </c>
      <c r="B7713" s="6" t="s">
        <v>23137</v>
      </c>
      <c r="C7713" s="7" t="s">
        <v>23138</v>
      </c>
    </row>
    <row r="7714" spans="1:3">
      <c r="A7714" s="2" t="s">
        <v>23139</v>
      </c>
      <c r="B7714" s="6" t="s">
        <v>23140</v>
      </c>
      <c r="C7714" s="7" t="s">
        <v>23141</v>
      </c>
    </row>
    <row r="7715" spans="1:3">
      <c r="A7715" s="2" t="s">
        <v>23142</v>
      </c>
      <c r="B7715" s="6" t="s">
        <v>23143</v>
      </c>
      <c r="C7715" s="7" t="s">
        <v>23144</v>
      </c>
    </row>
    <row r="7716" spans="1:3">
      <c r="A7716" s="2" t="s">
        <v>23145</v>
      </c>
      <c r="B7716" s="6" t="s">
        <v>23146</v>
      </c>
      <c r="C7716" s="7" t="s">
        <v>23147</v>
      </c>
    </row>
    <row r="7717" spans="1:3">
      <c r="A7717" s="2" t="s">
        <v>23148</v>
      </c>
      <c r="B7717" s="6" t="s">
        <v>23149</v>
      </c>
      <c r="C7717" s="7" t="s">
        <v>23150</v>
      </c>
    </row>
    <row r="7718" spans="1:3">
      <c r="A7718" s="2" t="s">
        <v>23151</v>
      </c>
      <c r="B7718" s="6" t="s">
        <v>23152</v>
      </c>
      <c r="C7718" s="7" t="s">
        <v>23153</v>
      </c>
    </row>
    <row r="7719" spans="1:3">
      <c r="A7719" s="2" t="s">
        <v>23154</v>
      </c>
      <c r="B7719" s="6" t="s">
        <v>23155</v>
      </c>
      <c r="C7719" s="7" t="s">
        <v>23156</v>
      </c>
    </row>
    <row r="7720" spans="1:3">
      <c r="A7720" s="2" t="s">
        <v>23157</v>
      </c>
      <c r="B7720" s="6" t="s">
        <v>23158</v>
      </c>
      <c r="C7720" s="7" t="s">
        <v>23159</v>
      </c>
    </row>
    <row r="7721" spans="1:3">
      <c r="A7721" s="2" t="s">
        <v>23160</v>
      </c>
      <c r="B7721" s="6" t="s">
        <v>23161</v>
      </c>
      <c r="C7721" s="7" t="s">
        <v>23162</v>
      </c>
    </row>
    <row r="7722" spans="1:3">
      <c r="A7722" s="2" t="s">
        <v>23163</v>
      </c>
      <c r="B7722" s="6" t="s">
        <v>23164</v>
      </c>
      <c r="C7722" s="7" t="s">
        <v>23165</v>
      </c>
    </row>
    <row r="7723" spans="1:3">
      <c r="A7723" s="2" t="s">
        <v>23166</v>
      </c>
      <c r="B7723" s="6" t="s">
        <v>23167</v>
      </c>
      <c r="C7723" s="7" t="s">
        <v>23168</v>
      </c>
    </row>
    <row r="7724" spans="1:3">
      <c r="A7724" s="2" t="s">
        <v>23169</v>
      </c>
      <c r="B7724" s="6" t="s">
        <v>23170</v>
      </c>
      <c r="C7724" s="7" t="s">
        <v>23171</v>
      </c>
    </row>
    <row r="7725" spans="1:3">
      <c r="A7725" s="2" t="s">
        <v>23172</v>
      </c>
      <c r="B7725" s="6" t="s">
        <v>23173</v>
      </c>
      <c r="C7725" s="7" t="s">
        <v>23174</v>
      </c>
    </row>
    <row r="7726" spans="1:3">
      <c r="A7726" s="2" t="s">
        <v>23175</v>
      </c>
      <c r="B7726" s="6" t="s">
        <v>23176</v>
      </c>
      <c r="C7726" s="7" t="s">
        <v>23177</v>
      </c>
    </row>
    <row r="7727" spans="1:3">
      <c r="A7727" s="2" t="s">
        <v>23178</v>
      </c>
      <c r="B7727" s="6" t="s">
        <v>23179</v>
      </c>
      <c r="C7727" s="7" t="s">
        <v>23180</v>
      </c>
    </row>
    <row r="7728" spans="1:3">
      <c r="A7728" s="2" t="s">
        <v>23181</v>
      </c>
      <c r="B7728" s="6" t="s">
        <v>23182</v>
      </c>
      <c r="C7728" s="7" t="s">
        <v>23183</v>
      </c>
    </row>
    <row r="7729" spans="1:3">
      <c r="A7729" s="2" t="s">
        <v>23184</v>
      </c>
      <c r="B7729" s="6" t="s">
        <v>23185</v>
      </c>
      <c r="C7729" s="7" t="s">
        <v>23186</v>
      </c>
    </row>
    <row r="7730" spans="1:3">
      <c r="A7730" s="2" t="s">
        <v>23187</v>
      </c>
      <c r="B7730" s="6" t="s">
        <v>23188</v>
      </c>
      <c r="C7730" s="7" t="s">
        <v>23189</v>
      </c>
    </row>
    <row r="7731" spans="1:3">
      <c r="A7731" s="2" t="s">
        <v>23190</v>
      </c>
      <c r="B7731" s="6" t="s">
        <v>23191</v>
      </c>
      <c r="C7731" s="7" t="s">
        <v>23192</v>
      </c>
    </row>
    <row r="7732" spans="1:3">
      <c r="A7732" s="2" t="s">
        <v>23193</v>
      </c>
      <c r="B7732" s="6" t="s">
        <v>23194</v>
      </c>
      <c r="C7732" s="7" t="s">
        <v>23195</v>
      </c>
    </row>
    <row r="7733" spans="1:3">
      <c r="A7733" s="2" t="s">
        <v>23196</v>
      </c>
      <c r="B7733" s="6" t="s">
        <v>23197</v>
      </c>
      <c r="C7733" s="7" t="s">
        <v>23198</v>
      </c>
    </row>
    <row r="7734" spans="1:3">
      <c r="A7734" s="2" t="s">
        <v>23199</v>
      </c>
      <c r="B7734" s="6" t="s">
        <v>23200</v>
      </c>
      <c r="C7734" s="7" t="s">
        <v>23201</v>
      </c>
    </row>
    <row r="7735" spans="1:3">
      <c r="A7735" s="2" t="s">
        <v>23202</v>
      </c>
      <c r="B7735" s="6" t="s">
        <v>23203</v>
      </c>
      <c r="C7735" s="7" t="s">
        <v>23204</v>
      </c>
    </row>
    <row r="7736" spans="1:3">
      <c r="A7736" s="2" t="s">
        <v>23205</v>
      </c>
      <c r="B7736" s="6" t="s">
        <v>23206</v>
      </c>
      <c r="C7736" s="7" t="s">
        <v>23207</v>
      </c>
    </row>
    <row r="7737" spans="1:3">
      <c r="A7737" s="2" t="s">
        <v>23208</v>
      </c>
      <c r="B7737" s="6" t="s">
        <v>23209</v>
      </c>
      <c r="C7737" s="7" t="s">
        <v>23210</v>
      </c>
    </row>
    <row r="7738" spans="1:3">
      <c r="A7738" s="2" t="s">
        <v>23211</v>
      </c>
      <c r="B7738" s="6" t="s">
        <v>23212</v>
      </c>
      <c r="C7738" s="7" t="s">
        <v>23213</v>
      </c>
    </row>
    <row r="7739" spans="1:3">
      <c r="A7739" s="2" t="s">
        <v>23214</v>
      </c>
      <c r="B7739" s="6" t="s">
        <v>23215</v>
      </c>
      <c r="C7739" s="7" t="s">
        <v>23216</v>
      </c>
    </row>
    <row r="7740" spans="1:3">
      <c r="A7740" s="2" t="s">
        <v>23217</v>
      </c>
      <c r="B7740" s="6" t="s">
        <v>23218</v>
      </c>
      <c r="C7740" s="7" t="s">
        <v>23219</v>
      </c>
    </row>
    <row r="7741" spans="1:3">
      <c r="A7741" s="2" t="s">
        <v>23220</v>
      </c>
      <c r="B7741" s="6" t="s">
        <v>23221</v>
      </c>
      <c r="C7741" s="7" t="s">
        <v>23222</v>
      </c>
    </row>
    <row r="7742" spans="1:3">
      <c r="A7742" s="2" t="s">
        <v>23223</v>
      </c>
      <c r="B7742" s="6" t="s">
        <v>23224</v>
      </c>
      <c r="C7742" s="7" t="s">
        <v>23225</v>
      </c>
    </row>
    <row r="7743" spans="1:3">
      <c r="A7743" s="2" t="s">
        <v>23226</v>
      </c>
      <c r="B7743" s="6" t="s">
        <v>23227</v>
      </c>
      <c r="C7743" s="7" t="s">
        <v>23228</v>
      </c>
    </row>
    <row r="7744" spans="1:3">
      <c r="A7744" s="2" t="s">
        <v>23229</v>
      </c>
      <c r="B7744" s="6" t="s">
        <v>23230</v>
      </c>
      <c r="C7744" s="7" t="s">
        <v>23231</v>
      </c>
    </row>
    <row r="7745" spans="1:3">
      <c r="A7745" s="2" t="s">
        <v>23232</v>
      </c>
      <c r="B7745" s="6" t="s">
        <v>23233</v>
      </c>
      <c r="C7745" s="7" t="s">
        <v>23234</v>
      </c>
    </row>
    <row r="7746" spans="1:3">
      <c r="A7746" s="2" t="s">
        <v>23235</v>
      </c>
      <c r="B7746" s="6" t="s">
        <v>23236</v>
      </c>
      <c r="C7746" s="7" t="s">
        <v>23237</v>
      </c>
    </row>
    <row r="7747" spans="1:3">
      <c r="A7747" s="2" t="s">
        <v>23238</v>
      </c>
      <c r="B7747" s="6" t="s">
        <v>23239</v>
      </c>
      <c r="C7747" s="7" t="s">
        <v>23240</v>
      </c>
    </row>
    <row r="7748" spans="1:3">
      <c r="A7748" s="2" t="s">
        <v>23241</v>
      </c>
      <c r="B7748" s="6" t="s">
        <v>23242</v>
      </c>
      <c r="C7748" s="7" t="s">
        <v>23243</v>
      </c>
    </row>
    <row r="7749" spans="1:3">
      <c r="A7749" s="2" t="s">
        <v>23244</v>
      </c>
      <c r="B7749" s="6" t="s">
        <v>23245</v>
      </c>
      <c r="C7749" s="7" t="s">
        <v>23246</v>
      </c>
    </row>
    <row r="7750" spans="1:3">
      <c r="A7750" s="2" t="s">
        <v>23247</v>
      </c>
      <c r="B7750" s="6" t="s">
        <v>23248</v>
      </c>
      <c r="C7750" s="7" t="s">
        <v>23249</v>
      </c>
    </row>
    <row r="7751" spans="1:3">
      <c r="A7751" s="2" t="s">
        <v>23250</v>
      </c>
      <c r="B7751" s="6" t="s">
        <v>23251</v>
      </c>
      <c r="C7751" s="7" t="s">
        <v>23252</v>
      </c>
    </row>
    <row r="7752" spans="1:3">
      <c r="A7752" s="2" t="s">
        <v>23253</v>
      </c>
      <c r="B7752" s="6" t="s">
        <v>23254</v>
      </c>
      <c r="C7752" s="7" t="s">
        <v>23255</v>
      </c>
    </row>
    <row r="7753" spans="1:3">
      <c r="A7753" s="2" t="s">
        <v>23256</v>
      </c>
      <c r="B7753" s="6" t="s">
        <v>23257</v>
      </c>
      <c r="C7753" s="7" t="s">
        <v>23258</v>
      </c>
    </row>
    <row r="7754" spans="1:3">
      <c r="A7754" s="2" t="s">
        <v>23259</v>
      </c>
      <c r="B7754" s="6" t="s">
        <v>23260</v>
      </c>
      <c r="C7754" s="7" t="s">
        <v>23261</v>
      </c>
    </row>
    <row r="7755" spans="1:3">
      <c r="A7755" s="2" t="s">
        <v>23262</v>
      </c>
      <c r="B7755" s="6" t="s">
        <v>23263</v>
      </c>
      <c r="C7755" s="7" t="s">
        <v>23264</v>
      </c>
    </row>
    <row r="7756" spans="1:3">
      <c r="A7756" s="2" t="s">
        <v>23265</v>
      </c>
      <c r="B7756" s="6" t="s">
        <v>23266</v>
      </c>
      <c r="C7756" s="7" t="s">
        <v>23267</v>
      </c>
    </row>
    <row r="7757" spans="1:3">
      <c r="A7757" s="2" t="s">
        <v>23268</v>
      </c>
      <c r="B7757" s="6" t="s">
        <v>23269</v>
      </c>
      <c r="C7757" s="7" t="s">
        <v>23270</v>
      </c>
    </row>
    <row r="7758" spans="1:3">
      <c r="A7758" s="2" t="s">
        <v>23271</v>
      </c>
      <c r="B7758" s="6" t="s">
        <v>23272</v>
      </c>
      <c r="C7758" s="7" t="s">
        <v>23273</v>
      </c>
    </row>
    <row r="7759" spans="1:3">
      <c r="A7759" s="2" t="s">
        <v>23274</v>
      </c>
      <c r="B7759" s="6" t="s">
        <v>23275</v>
      </c>
      <c r="C7759" s="7" t="s">
        <v>23276</v>
      </c>
    </row>
    <row r="7760" spans="1:3">
      <c r="A7760" s="2" t="s">
        <v>23277</v>
      </c>
      <c r="B7760" s="6" t="s">
        <v>23278</v>
      </c>
      <c r="C7760" s="7" t="s">
        <v>23279</v>
      </c>
    </row>
    <row r="7761" spans="1:3">
      <c r="A7761" s="2" t="s">
        <v>23280</v>
      </c>
      <c r="B7761" s="6" t="s">
        <v>23281</v>
      </c>
      <c r="C7761" s="7" t="s">
        <v>23282</v>
      </c>
    </row>
    <row r="7762" spans="1:3">
      <c r="A7762" s="2" t="s">
        <v>23283</v>
      </c>
      <c r="B7762" s="6" t="s">
        <v>23284</v>
      </c>
      <c r="C7762" s="7" t="s">
        <v>23285</v>
      </c>
    </row>
    <row r="7763" spans="1:3">
      <c r="A7763" s="2" t="s">
        <v>23286</v>
      </c>
      <c r="B7763" s="6" t="s">
        <v>23287</v>
      </c>
      <c r="C7763" s="7" t="s">
        <v>23288</v>
      </c>
    </row>
    <row r="7764" spans="1:3">
      <c r="A7764" s="2" t="s">
        <v>23289</v>
      </c>
      <c r="B7764" s="6" t="s">
        <v>23290</v>
      </c>
      <c r="C7764" s="7" t="s">
        <v>23291</v>
      </c>
    </row>
    <row r="7765" spans="1:3">
      <c r="A7765" s="2" t="s">
        <v>23292</v>
      </c>
      <c r="B7765" s="6" t="s">
        <v>23293</v>
      </c>
      <c r="C7765" s="7" t="s">
        <v>23294</v>
      </c>
    </row>
    <row r="7766" spans="1:3">
      <c r="A7766" s="2" t="s">
        <v>23295</v>
      </c>
      <c r="B7766" s="6" t="s">
        <v>23296</v>
      </c>
      <c r="C7766" s="7" t="s">
        <v>23297</v>
      </c>
    </row>
    <row r="7767" spans="1:3">
      <c r="A7767" s="2" t="s">
        <v>23298</v>
      </c>
      <c r="B7767" s="6" t="s">
        <v>23299</v>
      </c>
      <c r="C7767" s="7" t="s">
        <v>23300</v>
      </c>
    </row>
    <row r="7768" spans="1:3">
      <c r="A7768" s="2" t="s">
        <v>23301</v>
      </c>
      <c r="B7768" s="6" t="s">
        <v>23302</v>
      </c>
      <c r="C7768" s="7" t="s">
        <v>23303</v>
      </c>
    </row>
    <row r="7769" spans="1:3">
      <c r="A7769" s="2" t="s">
        <v>23304</v>
      </c>
      <c r="B7769" s="6" t="s">
        <v>23305</v>
      </c>
      <c r="C7769" s="7" t="s">
        <v>23306</v>
      </c>
    </row>
    <row r="7770" spans="1:3">
      <c r="A7770" s="2" t="s">
        <v>23307</v>
      </c>
      <c r="B7770" s="6" t="s">
        <v>23308</v>
      </c>
      <c r="C7770" s="7" t="s">
        <v>23309</v>
      </c>
    </row>
    <row r="7771" spans="1:3">
      <c r="A7771" s="2" t="s">
        <v>23310</v>
      </c>
      <c r="B7771" s="6" t="s">
        <v>23311</v>
      </c>
      <c r="C7771" s="7" t="s">
        <v>23312</v>
      </c>
    </row>
    <row r="7772" spans="1:3">
      <c r="A7772" s="2" t="s">
        <v>23313</v>
      </c>
      <c r="B7772" s="6" t="s">
        <v>23314</v>
      </c>
      <c r="C7772" s="7" t="s">
        <v>23315</v>
      </c>
    </row>
    <row r="7773" spans="1:3">
      <c r="A7773" s="2" t="s">
        <v>23316</v>
      </c>
      <c r="B7773" s="6" t="s">
        <v>23317</v>
      </c>
      <c r="C7773" s="7" t="s">
        <v>23318</v>
      </c>
    </row>
    <row r="7774" spans="1:3">
      <c r="A7774" s="2" t="s">
        <v>23319</v>
      </c>
      <c r="B7774" s="6" t="s">
        <v>23320</v>
      </c>
      <c r="C7774" s="7" t="s">
        <v>23321</v>
      </c>
    </row>
    <row r="7775" spans="1:3">
      <c r="A7775" s="2" t="s">
        <v>23322</v>
      </c>
      <c r="B7775" s="6" t="s">
        <v>23323</v>
      </c>
      <c r="C7775" s="7" t="s">
        <v>23324</v>
      </c>
    </row>
    <row r="7776" spans="1:3">
      <c r="A7776" s="2" t="s">
        <v>23325</v>
      </c>
      <c r="B7776" s="6" t="s">
        <v>23326</v>
      </c>
      <c r="C7776" s="7" t="s">
        <v>23327</v>
      </c>
    </row>
    <row r="7777" spans="1:3">
      <c r="A7777" s="2" t="s">
        <v>23328</v>
      </c>
      <c r="B7777" s="6" t="s">
        <v>23329</v>
      </c>
      <c r="C7777" s="7" t="s">
        <v>23330</v>
      </c>
    </row>
    <row r="7778" spans="1:3">
      <c r="A7778" s="2" t="s">
        <v>23331</v>
      </c>
      <c r="B7778" s="6" t="s">
        <v>23332</v>
      </c>
      <c r="C7778" s="7" t="s">
        <v>23333</v>
      </c>
    </row>
    <row r="7779" spans="1:3">
      <c r="A7779" s="2" t="s">
        <v>23334</v>
      </c>
      <c r="B7779" s="6" t="s">
        <v>23335</v>
      </c>
      <c r="C7779" s="7" t="s">
        <v>23336</v>
      </c>
    </row>
    <row r="7780" spans="1:3">
      <c r="A7780" s="2" t="s">
        <v>23337</v>
      </c>
      <c r="B7780" s="6" t="s">
        <v>23338</v>
      </c>
      <c r="C7780" s="7" t="s">
        <v>23339</v>
      </c>
    </row>
    <row r="7781" spans="1:3">
      <c r="A7781" s="2" t="s">
        <v>23340</v>
      </c>
      <c r="B7781" s="6" t="s">
        <v>23341</v>
      </c>
      <c r="C7781" s="7" t="s">
        <v>23342</v>
      </c>
    </row>
    <row r="7782" spans="1:3">
      <c r="A7782" s="2" t="s">
        <v>23343</v>
      </c>
      <c r="B7782" s="6" t="s">
        <v>23344</v>
      </c>
      <c r="C7782" s="7" t="s">
        <v>23345</v>
      </c>
    </row>
    <row r="7783" spans="1:3">
      <c r="A7783" s="2" t="s">
        <v>23346</v>
      </c>
      <c r="B7783" s="6" t="s">
        <v>23347</v>
      </c>
      <c r="C7783" s="7" t="s">
        <v>23348</v>
      </c>
    </row>
    <row r="7784" spans="1:3">
      <c r="A7784" s="2" t="s">
        <v>23349</v>
      </c>
      <c r="B7784" s="6" t="s">
        <v>23350</v>
      </c>
      <c r="C7784" s="7" t="s">
        <v>23351</v>
      </c>
    </row>
    <row r="7785" spans="1:3">
      <c r="A7785" s="2" t="s">
        <v>23352</v>
      </c>
      <c r="B7785" s="6" t="s">
        <v>23353</v>
      </c>
      <c r="C7785" s="7" t="s">
        <v>23354</v>
      </c>
    </row>
    <row r="7786" spans="1:3">
      <c r="A7786" s="2" t="s">
        <v>23355</v>
      </c>
      <c r="B7786" s="6" t="s">
        <v>23356</v>
      </c>
      <c r="C7786" s="7" t="s">
        <v>23357</v>
      </c>
    </row>
    <row r="7787" spans="1:3">
      <c r="A7787" s="2" t="s">
        <v>23358</v>
      </c>
      <c r="B7787" s="6" t="s">
        <v>23359</v>
      </c>
      <c r="C7787" s="7" t="s">
        <v>23360</v>
      </c>
    </row>
    <row r="7788" spans="1:3">
      <c r="A7788" s="2" t="s">
        <v>23361</v>
      </c>
      <c r="B7788" s="6" t="s">
        <v>23362</v>
      </c>
      <c r="C7788" s="7" t="s">
        <v>23363</v>
      </c>
    </row>
    <row r="7789" spans="1:3">
      <c r="A7789" s="2" t="s">
        <v>23364</v>
      </c>
      <c r="B7789" s="6" t="s">
        <v>23365</v>
      </c>
      <c r="C7789" s="7" t="s">
        <v>23366</v>
      </c>
    </row>
    <row r="7790" spans="1:3">
      <c r="A7790" s="2" t="s">
        <v>23367</v>
      </c>
      <c r="B7790" s="6" t="s">
        <v>23368</v>
      </c>
      <c r="C7790" s="7" t="s">
        <v>23369</v>
      </c>
    </row>
    <row r="7791" spans="1:3">
      <c r="A7791" s="2" t="s">
        <v>23370</v>
      </c>
      <c r="B7791" s="6" t="s">
        <v>23371</v>
      </c>
      <c r="C7791" s="7" t="s">
        <v>23372</v>
      </c>
    </row>
    <row r="7792" spans="1:3">
      <c r="A7792" s="2" t="s">
        <v>23373</v>
      </c>
      <c r="B7792" s="6" t="s">
        <v>23374</v>
      </c>
      <c r="C7792" s="7" t="s">
        <v>23375</v>
      </c>
    </row>
    <row r="7793" spans="1:3">
      <c r="A7793" s="2" t="s">
        <v>23376</v>
      </c>
      <c r="B7793" s="6" t="s">
        <v>23377</v>
      </c>
      <c r="C7793" s="7" t="s">
        <v>23378</v>
      </c>
    </row>
    <row r="7794" spans="1:3">
      <c r="A7794" s="2" t="s">
        <v>23379</v>
      </c>
      <c r="B7794" s="6" t="s">
        <v>23380</v>
      </c>
      <c r="C7794" s="7" t="s">
        <v>23381</v>
      </c>
    </row>
    <row r="7795" spans="1:3">
      <c r="A7795" s="2" t="s">
        <v>23382</v>
      </c>
      <c r="B7795" s="6" t="s">
        <v>23383</v>
      </c>
      <c r="C7795" s="7" t="s">
        <v>23384</v>
      </c>
    </row>
    <row r="7796" spans="1:3">
      <c r="A7796" s="2" t="s">
        <v>23385</v>
      </c>
      <c r="B7796" s="6" t="s">
        <v>23386</v>
      </c>
      <c r="C7796" s="7" t="s">
        <v>23387</v>
      </c>
    </row>
    <row r="7797" spans="1:3">
      <c r="A7797" s="2" t="s">
        <v>23388</v>
      </c>
      <c r="B7797" s="6" t="s">
        <v>23389</v>
      </c>
      <c r="C7797" s="7" t="s">
        <v>23390</v>
      </c>
    </row>
    <row r="7798" spans="1:3">
      <c r="A7798" s="2" t="s">
        <v>23391</v>
      </c>
      <c r="B7798" s="6" t="s">
        <v>23392</v>
      </c>
      <c r="C7798" s="7" t="s">
        <v>23393</v>
      </c>
    </row>
    <row r="7799" spans="1:3">
      <c r="A7799" s="2" t="s">
        <v>23394</v>
      </c>
      <c r="B7799" s="6" t="s">
        <v>23395</v>
      </c>
      <c r="C7799" s="7" t="s">
        <v>23396</v>
      </c>
    </row>
    <row r="7800" spans="1:3">
      <c r="A7800" s="2" t="s">
        <v>23397</v>
      </c>
      <c r="B7800" s="6" t="s">
        <v>23398</v>
      </c>
      <c r="C7800" s="7" t="s">
        <v>23399</v>
      </c>
    </row>
    <row r="7801" spans="1:3">
      <c r="A7801" s="2" t="s">
        <v>23400</v>
      </c>
      <c r="B7801" s="6" t="s">
        <v>23401</v>
      </c>
      <c r="C7801" s="7" t="s">
        <v>23402</v>
      </c>
    </row>
    <row r="7802" spans="1:3">
      <c r="A7802" s="2" t="s">
        <v>23403</v>
      </c>
      <c r="B7802" s="6" t="s">
        <v>23404</v>
      </c>
      <c r="C7802" s="7" t="s">
        <v>23405</v>
      </c>
    </row>
    <row r="7803" spans="1:3">
      <c r="A7803" s="2" t="s">
        <v>23406</v>
      </c>
      <c r="B7803" s="6" t="s">
        <v>23407</v>
      </c>
      <c r="C7803" s="7" t="s">
        <v>23408</v>
      </c>
    </row>
    <row r="7804" spans="1:3">
      <c r="A7804" s="2" t="s">
        <v>23409</v>
      </c>
      <c r="B7804" s="6" t="s">
        <v>23410</v>
      </c>
      <c r="C7804" s="7" t="s">
        <v>23411</v>
      </c>
    </row>
    <row r="7805" spans="1:3">
      <c r="A7805" s="2" t="s">
        <v>23412</v>
      </c>
      <c r="B7805" s="6" t="s">
        <v>23413</v>
      </c>
      <c r="C7805" s="7" t="s">
        <v>23414</v>
      </c>
    </row>
    <row r="7806" spans="1:3">
      <c r="A7806" s="2" t="s">
        <v>23415</v>
      </c>
      <c r="B7806" s="6" t="s">
        <v>23416</v>
      </c>
      <c r="C7806" s="7" t="s">
        <v>23417</v>
      </c>
    </row>
    <row r="7807" spans="1:3">
      <c r="A7807" s="2" t="s">
        <v>23418</v>
      </c>
      <c r="B7807" s="6" t="s">
        <v>23419</v>
      </c>
      <c r="C7807" s="7" t="s">
        <v>23420</v>
      </c>
    </row>
    <row r="7808" spans="1:3">
      <c r="A7808" s="2" t="s">
        <v>23421</v>
      </c>
      <c r="B7808" s="6" t="s">
        <v>23422</v>
      </c>
      <c r="C7808" s="7" t="s">
        <v>23423</v>
      </c>
    </row>
    <row r="7809" spans="1:3">
      <c r="A7809" s="2" t="s">
        <v>23424</v>
      </c>
      <c r="B7809" s="6" t="s">
        <v>23425</v>
      </c>
      <c r="C7809" s="7" t="s">
        <v>23426</v>
      </c>
    </row>
    <row r="7810" spans="1:3">
      <c r="A7810" s="2" t="s">
        <v>23427</v>
      </c>
      <c r="B7810" s="6" t="s">
        <v>23428</v>
      </c>
      <c r="C7810" s="7" t="s">
        <v>23429</v>
      </c>
    </row>
    <row r="7811" spans="1:3">
      <c r="A7811" s="2" t="s">
        <v>23430</v>
      </c>
      <c r="B7811" s="6" t="s">
        <v>23431</v>
      </c>
      <c r="C7811" s="7" t="s">
        <v>23432</v>
      </c>
    </row>
    <row r="7812" spans="1:3">
      <c r="A7812" s="2" t="s">
        <v>23433</v>
      </c>
      <c r="B7812" s="6" t="s">
        <v>23434</v>
      </c>
      <c r="C7812" s="7" t="s">
        <v>23435</v>
      </c>
    </row>
    <row r="7813" spans="1:3">
      <c r="A7813" s="2" t="s">
        <v>23436</v>
      </c>
      <c r="B7813" s="6" t="s">
        <v>23437</v>
      </c>
      <c r="C7813" s="7" t="s">
        <v>23438</v>
      </c>
    </row>
    <row r="7814" spans="1:3">
      <c r="A7814" s="2" t="s">
        <v>23439</v>
      </c>
      <c r="B7814" s="6" t="s">
        <v>23440</v>
      </c>
      <c r="C7814" s="7" t="s">
        <v>23441</v>
      </c>
    </row>
    <row r="7815" spans="1:3">
      <c r="A7815" s="2" t="s">
        <v>23442</v>
      </c>
      <c r="B7815" s="6" t="s">
        <v>23443</v>
      </c>
      <c r="C7815" s="7" t="s">
        <v>23444</v>
      </c>
    </row>
    <row r="7816" spans="1:3">
      <c r="A7816" s="2" t="s">
        <v>23445</v>
      </c>
      <c r="B7816" s="6" t="s">
        <v>23446</v>
      </c>
      <c r="C7816" s="7" t="s">
        <v>23447</v>
      </c>
    </row>
    <row r="7817" spans="1:3">
      <c r="A7817" s="2" t="s">
        <v>23448</v>
      </c>
      <c r="B7817" s="6" t="s">
        <v>23449</v>
      </c>
      <c r="C7817" s="7" t="s">
        <v>23450</v>
      </c>
    </row>
    <row r="7818" spans="1:3">
      <c r="A7818" s="2" t="s">
        <v>23451</v>
      </c>
      <c r="B7818" s="6" t="s">
        <v>23452</v>
      </c>
      <c r="C7818" s="7" t="s">
        <v>23453</v>
      </c>
    </row>
    <row r="7819" spans="1:3">
      <c r="A7819" s="2" t="s">
        <v>23454</v>
      </c>
      <c r="B7819" s="6" t="s">
        <v>23455</v>
      </c>
      <c r="C7819" s="7" t="s">
        <v>23456</v>
      </c>
    </row>
    <row r="7820" spans="1:3">
      <c r="A7820" s="2" t="s">
        <v>23457</v>
      </c>
      <c r="B7820" s="6" t="s">
        <v>23458</v>
      </c>
      <c r="C7820" s="7" t="s">
        <v>23459</v>
      </c>
    </row>
    <row r="7821" spans="1:3">
      <c r="A7821" s="2" t="s">
        <v>23460</v>
      </c>
      <c r="B7821" s="6" t="s">
        <v>23461</v>
      </c>
      <c r="C7821" s="7" t="s">
        <v>23462</v>
      </c>
    </row>
    <row r="7822" spans="1:3">
      <c r="A7822" s="2" t="s">
        <v>23463</v>
      </c>
      <c r="B7822" s="6" t="s">
        <v>23464</v>
      </c>
      <c r="C7822" s="7" t="s">
        <v>23465</v>
      </c>
    </row>
    <row r="7823" spans="1:3">
      <c r="A7823" s="2" t="s">
        <v>23466</v>
      </c>
      <c r="B7823" s="6" t="s">
        <v>23467</v>
      </c>
      <c r="C7823" s="7" t="s">
        <v>23468</v>
      </c>
    </row>
    <row r="7824" spans="1:3">
      <c r="A7824" s="2" t="s">
        <v>23469</v>
      </c>
      <c r="B7824" s="6" t="s">
        <v>23470</v>
      </c>
      <c r="C7824" s="7" t="s">
        <v>23471</v>
      </c>
    </row>
    <row r="7825" spans="1:3">
      <c r="A7825" s="2" t="s">
        <v>23472</v>
      </c>
      <c r="B7825" s="6" t="s">
        <v>23473</v>
      </c>
      <c r="C7825" s="7" t="s">
        <v>23474</v>
      </c>
    </row>
    <row r="7826" spans="1:3">
      <c r="A7826" s="2" t="s">
        <v>23475</v>
      </c>
      <c r="B7826" s="6" t="s">
        <v>23476</v>
      </c>
      <c r="C7826" s="7" t="s">
        <v>23477</v>
      </c>
    </row>
    <row r="7827" spans="1:3">
      <c r="A7827" s="2" t="s">
        <v>23478</v>
      </c>
      <c r="B7827" s="6" t="s">
        <v>23479</v>
      </c>
      <c r="C7827" s="7" t="s">
        <v>23480</v>
      </c>
    </row>
    <row r="7828" spans="1:3">
      <c r="A7828" s="2" t="s">
        <v>23481</v>
      </c>
      <c r="B7828" s="6" t="s">
        <v>23482</v>
      </c>
      <c r="C7828" s="7" t="s">
        <v>23483</v>
      </c>
    </row>
    <row r="7829" spans="1:3">
      <c r="A7829" s="2" t="s">
        <v>23484</v>
      </c>
      <c r="B7829" s="6" t="s">
        <v>23485</v>
      </c>
      <c r="C7829" s="7" t="s">
        <v>23486</v>
      </c>
    </row>
    <row r="7830" spans="1:3">
      <c r="A7830" s="2" t="s">
        <v>23487</v>
      </c>
      <c r="B7830" s="6" t="s">
        <v>23488</v>
      </c>
      <c r="C7830" s="7" t="s">
        <v>23489</v>
      </c>
    </row>
    <row r="7831" spans="1:3">
      <c r="A7831" s="2" t="s">
        <v>23490</v>
      </c>
      <c r="B7831" s="6" t="s">
        <v>23491</v>
      </c>
      <c r="C7831" s="7" t="s">
        <v>23492</v>
      </c>
    </row>
    <row r="7832" spans="1:3">
      <c r="A7832" s="2" t="s">
        <v>23493</v>
      </c>
      <c r="B7832" s="6" t="s">
        <v>23494</v>
      </c>
      <c r="C7832" s="7" t="s">
        <v>23495</v>
      </c>
    </row>
    <row r="7833" spans="1:3">
      <c r="A7833" s="2" t="s">
        <v>23496</v>
      </c>
      <c r="B7833" s="6" t="s">
        <v>23497</v>
      </c>
      <c r="C7833" s="7" t="s">
        <v>23498</v>
      </c>
    </row>
    <row r="7834" spans="1:3">
      <c r="A7834" s="2" t="s">
        <v>23499</v>
      </c>
      <c r="B7834" s="6" t="s">
        <v>23500</v>
      </c>
      <c r="C7834" s="7" t="s">
        <v>23501</v>
      </c>
    </row>
    <row r="7835" spans="1:3">
      <c r="A7835" s="2" t="s">
        <v>23502</v>
      </c>
      <c r="B7835" s="6" t="s">
        <v>23503</v>
      </c>
      <c r="C7835" s="7" t="s">
        <v>23504</v>
      </c>
    </row>
    <row r="7836" spans="1:3">
      <c r="A7836" s="2" t="s">
        <v>23505</v>
      </c>
      <c r="B7836" s="6" t="s">
        <v>23506</v>
      </c>
      <c r="C7836" s="7" t="s">
        <v>23507</v>
      </c>
    </row>
    <row r="7837" spans="1:3">
      <c r="A7837" s="2" t="s">
        <v>23508</v>
      </c>
      <c r="B7837" s="6" t="s">
        <v>23509</v>
      </c>
      <c r="C7837" s="7" t="s">
        <v>23510</v>
      </c>
    </row>
    <row r="7838" spans="1:3">
      <c r="A7838" s="2" t="s">
        <v>23511</v>
      </c>
      <c r="B7838" s="6" t="s">
        <v>23512</v>
      </c>
      <c r="C7838" s="7" t="s">
        <v>23513</v>
      </c>
    </row>
    <row r="7839" spans="1:3">
      <c r="A7839" s="2" t="s">
        <v>23514</v>
      </c>
      <c r="B7839" s="6" t="s">
        <v>23515</v>
      </c>
      <c r="C7839" s="7" t="s">
        <v>23516</v>
      </c>
    </row>
    <row r="7840" spans="1:3">
      <c r="A7840" s="2" t="s">
        <v>23517</v>
      </c>
      <c r="B7840" s="6" t="s">
        <v>23518</v>
      </c>
      <c r="C7840" s="7" t="s">
        <v>23519</v>
      </c>
    </row>
    <row r="7841" spans="1:3">
      <c r="A7841" s="2" t="s">
        <v>23520</v>
      </c>
      <c r="B7841" s="6" t="s">
        <v>23521</v>
      </c>
      <c r="C7841" s="7" t="s">
        <v>23522</v>
      </c>
    </row>
    <row r="7842" spans="1:3">
      <c r="A7842" s="2" t="s">
        <v>23523</v>
      </c>
      <c r="B7842" s="6" t="s">
        <v>23524</v>
      </c>
      <c r="C7842" s="7" t="s">
        <v>23525</v>
      </c>
    </row>
    <row r="7843" spans="1:3">
      <c r="A7843" s="2" t="s">
        <v>23526</v>
      </c>
      <c r="B7843" s="6" t="s">
        <v>23527</v>
      </c>
      <c r="C7843" s="7" t="s">
        <v>23528</v>
      </c>
    </row>
    <row r="7844" spans="1:3">
      <c r="A7844" s="2" t="s">
        <v>23529</v>
      </c>
      <c r="B7844" s="6" t="s">
        <v>23530</v>
      </c>
      <c r="C7844" s="7" t="s">
        <v>23531</v>
      </c>
    </row>
    <row r="7845" spans="1:3">
      <c r="A7845" s="2" t="s">
        <v>23532</v>
      </c>
      <c r="B7845" s="6" t="s">
        <v>23533</v>
      </c>
      <c r="C7845" s="7" t="s">
        <v>23534</v>
      </c>
    </row>
    <row r="7846" spans="1:3">
      <c r="A7846" s="2" t="s">
        <v>23535</v>
      </c>
      <c r="B7846" s="6" t="s">
        <v>23536</v>
      </c>
      <c r="C7846" s="7" t="s">
        <v>23537</v>
      </c>
    </row>
    <row r="7847" spans="1:3">
      <c r="A7847" s="2" t="s">
        <v>23538</v>
      </c>
      <c r="B7847" s="6" t="s">
        <v>23539</v>
      </c>
      <c r="C7847" s="7" t="s">
        <v>23540</v>
      </c>
    </row>
    <row r="7848" spans="1:3">
      <c r="A7848" s="2" t="s">
        <v>23541</v>
      </c>
      <c r="B7848" s="6" t="s">
        <v>23542</v>
      </c>
      <c r="C7848" s="7" t="s">
        <v>23543</v>
      </c>
    </row>
    <row r="7849" spans="1:3">
      <c r="A7849" s="2" t="s">
        <v>23544</v>
      </c>
      <c r="B7849" s="6" t="s">
        <v>23545</v>
      </c>
      <c r="C7849" s="7" t="s">
        <v>23546</v>
      </c>
    </row>
    <row r="7850" spans="1:3">
      <c r="A7850" s="2" t="s">
        <v>23547</v>
      </c>
      <c r="B7850" s="6" t="s">
        <v>23548</v>
      </c>
      <c r="C7850" s="7" t="s">
        <v>23549</v>
      </c>
    </row>
    <row r="7851" spans="1:3">
      <c r="A7851" s="2" t="s">
        <v>23550</v>
      </c>
      <c r="B7851" s="6" t="s">
        <v>23551</v>
      </c>
      <c r="C7851" s="7" t="s">
        <v>23552</v>
      </c>
    </row>
    <row r="7852" spans="1:3">
      <c r="A7852" s="2" t="s">
        <v>23553</v>
      </c>
      <c r="B7852" s="6" t="s">
        <v>23554</v>
      </c>
      <c r="C7852" s="7" t="s">
        <v>23555</v>
      </c>
    </row>
    <row r="7853" spans="1:3">
      <c r="A7853" s="2" t="s">
        <v>23556</v>
      </c>
      <c r="B7853" s="6" t="s">
        <v>23557</v>
      </c>
      <c r="C7853" s="7" t="s">
        <v>23558</v>
      </c>
    </row>
    <row r="7854" spans="1:3">
      <c r="A7854" s="2" t="s">
        <v>23559</v>
      </c>
      <c r="B7854" s="6" t="s">
        <v>23560</v>
      </c>
      <c r="C7854" s="7" t="s">
        <v>23561</v>
      </c>
    </row>
    <row r="7855" spans="1:3">
      <c r="A7855" s="2" t="s">
        <v>23562</v>
      </c>
      <c r="B7855" s="6" t="s">
        <v>23563</v>
      </c>
      <c r="C7855" s="7" t="s">
        <v>23564</v>
      </c>
    </row>
    <row r="7856" spans="1:3">
      <c r="A7856" s="2" t="s">
        <v>23565</v>
      </c>
      <c r="B7856" s="6" t="s">
        <v>23566</v>
      </c>
      <c r="C7856" s="7" t="s">
        <v>23567</v>
      </c>
    </row>
    <row r="7857" spans="1:3">
      <c r="A7857" s="2" t="s">
        <v>23568</v>
      </c>
      <c r="B7857" s="6" t="s">
        <v>23569</v>
      </c>
      <c r="C7857" s="7" t="s">
        <v>23570</v>
      </c>
    </row>
    <row r="7858" spans="1:3">
      <c r="A7858" s="2" t="s">
        <v>23571</v>
      </c>
      <c r="B7858" s="6" t="s">
        <v>23572</v>
      </c>
      <c r="C7858" s="7" t="s">
        <v>23573</v>
      </c>
    </row>
    <row r="7859" spans="1:3">
      <c r="A7859" s="2" t="s">
        <v>23574</v>
      </c>
      <c r="B7859" s="6" t="s">
        <v>23575</v>
      </c>
      <c r="C7859" s="7" t="s">
        <v>23576</v>
      </c>
    </row>
    <row r="7860" spans="1:3">
      <c r="A7860" s="2" t="s">
        <v>23577</v>
      </c>
      <c r="B7860" s="6" t="s">
        <v>23578</v>
      </c>
      <c r="C7860" s="7" t="s">
        <v>23579</v>
      </c>
    </row>
    <row r="7861" spans="1:3">
      <c r="A7861" s="2" t="s">
        <v>23580</v>
      </c>
      <c r="B7861" s="6" t="s">
        <v>23581</v>
      </c>
      <c r="C7861" s="7" t="s">
        <v>23582</v>
      </c>
    </row>
    <row r="7862" spans="1:3">
      <c r="A7862" s="2" t="s">
        <v>23583</v>
      </c>
      <c r="B7862" s="6" t="s">
        <v>23584</v>
      </c>
      <c r="C7862" s="7" t="s">
        <v>23585</v>
      </c>
    </row>
    <row r="7863" spans="1:3">
      <c r="A7863" s="2" t="s">
        <v>23586</v>
      </c>
      <c r="B7863" s="6" t="s">
        <v>23587</v>
      </c>
      <c r="C7863" s="7" t="s">
        <v>23588</v>
      </c>
    </row>
    <row r="7864" spans="1:3">
      <c r="A7864" s="2" t="s">
        <v>23589</v>
      </c>
      <c r="B7864" s="6" t="s">
        <v>23590</v>
      </c>
      <c r="C7864" s="7" t="s">
        <v>23591</v>
      </c>
    </row>
    <row r="7865" spans="1:3">
      <c r="A7865" s="2" t="s">
        <v>23592</v>
      </c>
      <c r="B7865" s="6" t="s">
        <v>23593</v>
      </c>
      <c r="C7865" s="7" t="s">
        <v>23594</v>
      </c>
    </row>
    <row r="7866" spans="1:3">
      <c r="A7866" s="2" t="s">
        <v>23595</v>
      </c>
      <c r="B7866" s="6" t="s">
        <v>23596</v>
      </c>
      <c r="C7866" s="7" t="s">
        <v>23597</v>
      </c>
    </row>
    <row r="7867" spans="1:3">
      <c r="A7867" s="2" t="s">
        <v>23598</v>
      </c>
      <c r="B7867" s="6" t="s">
        <v>23599</v>
      </c>
      <c r="C7867" s="7" t="s">
        <v>23600</v>
      </c>
    </row>
    <row r="7868" spans="1:3">
      <c r="A7868" s="2" t="s">
        <v>23601</v>
      </c>
      <c r="B7868" s="6" t="s">
        <v>23602</v>
      </c>
      <c r="C7868" s="7" t="s">
        <v>23603</v>
      </c>
    </row>
    <row r="7869" spans="1:3">
      <c r="A7869" s="2" t="s">
        <v>23604</v>
      </c>
      <c r="B7869" s="6" t="s">
        <v>23605</v>
      </c>
      <c r="C7869" s="7" t="s">
        <v>23606</v>
      </c>
    </row>
    <row r="7870" spans="1:3">
      <c r="A7870" s="2" t="s">
        <v>23607</v>
      </c>
      <c r="B7870" s="6" t="s">
        <v>23608</v>
      </c>
      <c r="C7870" s="7" t="s">
        <v>23609</v>
      </c>
    </row>
    <row r="7871" spans="1:3">
      <c r="A7871" s="2" t="s">
        <v>23610</v>
      </c>
      <c r="B7871" s="6" t="s">
        <v>23611</v>
      </c>
      <c r="C7871" s="7" t="s">
        <v>23612</v>
      </c>
    </row>
    <row r="7872" spans="1:3">
      <c r="A7872" s="2" t="s">
        <v>23613</v>
      </c>
      <c r="B7872" s="6" t="s">
        <v>23614</v>
      </c>
      <c r="C7872" s="7" t="s">
        <v>23615</v>
      </c>
    </row>
    <row r="7873" spans="1:3">
      <c r="A7873" s="2" t="s">
        <v>23616</v>
      </c>
      <c r="B7873" s="6" t="s">
        <v>23617</v>
      </c>
      <c r="C7873" s="7" t="s">
        <v>23618</v>
      </c>
    </row>
    <row r="7874" spans="1:3">
      <c r="A7874" s="2" t="s">
        <v>23619</v>
      </c>
      <c r="B7874" s="6" t="s">
        <v>23620</v>
      </c>
      <c r="C7874" s="7" t="s">
        <v>23621</v>
      </c>
    </row>
    <row r="7875" spans="1:3">
      <c r="A7875" s="2" t="s">
        <v>23622</v>
      </c>
      <c r="B7875" s="6" t="s">
        <v>23623</v>
      </c>
      <c r="C7875" s="7" t="s">
        <v>23624</v>
      </c>
    </row>
    <row r="7876" spans="1:3">
      <c r="A7876" s="2" t="s">
        <v>23625</v>
      </c>
      <c r="B7876" s="6" t="s">
        <v>23626</v>
      </c>
      <c r="C7876" s="7" t="s">
        <v>23627</v>
      </c>
    </row>
    <row r="7877" spans="1:3">
      <c r="A7877" s="2" t="s">
        <v>23628</v>
      </c>
      <c r="B7877" s="6" t="s">
        <v>23629</v>
      </c>
      <c r="C7877" s="7" t="s">
        <v>23630</v>
      </c>
    </row>
    <row r="7878" spans="1:3">
      <c r="A7878" s="2" t="s">
        <v>23631</v>
      </c>
      <c r="B7878" s="6" t="s">
        <v>23632</v>
      </c>
      <c r="C7878" s="7" t="s">
        <v>23633</v>
      </c>
    </row>
    <row r="7879" spans="1:3">
      <c r="A7879" s="2" t="s">
        <v>23634</v>
      </c>
      <c r="B7879" s="6" t="s">
        <v>23635</v>
      </c>
      <c r="C7879" s="7" t="s">
        <v>23636</v>
      </c>
    </row>
    <row r="7880" spans="1:3">
      <c r="A7880" s="2" t="s">
        <v>23637</v>
      </c>
      <c r="B7880" s="6" t="s">
        <v>23638</v>
      </c>
      <c r="C7880" s="7" t="s">
        <v>23639</v>
      </c>
    </row>
    <row r="7881" spans="1:3">
      <c r="A7881" s="2" t="s">
        <v>23640</v>
      </c>
      <c r="B7881" s="6" t="s">
        <v>23641</v>
      </c>
      <c r="C7881" s="7" t="s">
        <v>23642</v>
      </c>
    </row>
    <row r="7882" spans="1:3">
      <c r="A7882" s="2" t="s">
        <v>23643</v>
      </c>
      <c r="B7882" s="6" t="s">
        <v>23644</v>
      </c>
      <c r="C7882" s="7" t="s">
        <v>23645</v>
      </c>
    </row>
    <row r="7883" spans="1:3">
      <c r="A7883" s="2" t="s">
        <v>23646</v>
      </c>
      <c r="B7883" s="6" t="s">
        <v>23647</v>
      </c>
      <c r="C7883" s="7" t="s">
        <v>23648</v>
      </c>
    </row>
    <row r="7884" spans="1:3">
      <c r="A7884" s="2" t="s">
        <v>23649</v>
      </c>
      <c r="B7884" s="6" t="s">
        <v>23650</v>
      </c>
      <c r="C7884" s="7" t="s">
        <v>23651</v>
      </c>
    </row>
    <row r="7885" spans="1:3">
      <c r="A7885" s="2" t="s">
        <v>23652</v>
      </c>
      <c r="B7885" s="6" t="s">
        <v>23653</v>
      </c>
      <c r="C7885" s="7" t="s">
        <v>23654</v>
      </c>
    </row>
    <row r="7886" spans="1:3">
      <c r="A7886" s="2" t="s">
        <v>23655</v>
      </c>
      <c r="B7886" s="6" t="s">
        <v>23656</v>
      </c>
      <c r="C7886" s="7" t="s">
        <v>23657</v>
      </c>
    </row>
    <row r="7887" spans="1:3">
      <c r="A7887" s="2" t="s">
        <v>23658</v>
      </c>
      <c r="B7887" s="6" t="s">
        <v>23659</v>
      </c>
      <c r="C7887" s="7" t="s">
        <v>23660</v>
      </c>
    </row>
    <row r="7888" spans="1:3">
      <c r="A7888" s="2" t="s">
        <v>23661</v>
      </c>
      <c r="B7888" s="6" t="s">
        <v>23662</v>
      </c>
      <c r="C7888" s="7" t="s">
        <v>23663</v>
      </c>
    </row>
    <row r="7889" spans="1:3">
      <c r="A7889" s="2" t="s">
        <v>23664</v>
      </c>
      <c r="B7889" s="6" t="s">
        <v>23665</v>
      </c>
      <c r="C7889" s="7" t="s">
        <v>23666</v>
      </c>
    </row>
    <row r="7890" spans="1:3">
      <c r="A7890" s="2" t="s">
        <v>23667</v>
      </c>
      <c r="B7890" s="6" t="s">
        <v>23668</v>
      </c>
      <c r="C7890" s="7" t="s">
        <v>23669</v>
      </c>
    </row>
    <row r="7891" spans="1:3">
      <c r="A7891" s="2" t="s">
        <v>23670</v>
      </c>
      <c r="B7891" s="6" t="s">
        <v>23671</v>
      </c>
      <c r="C7891" s="7" t="s">
        <v>23672</v>
      </c>
    </row>
    <row r="7892" spans="1:3">
      <c r="A7892" s="2" t="s">
        <v>23673</v>
      </c>
      <c r="B7892" s="6" t="s">
        <v>23674</v>
      </c>
      <c r="C7892" s="7" t="s">
        <v>23675</v>
      </c>
    </row>
    <row r="7893" spans="1:3">
      <c r="A7893" s="2" t="s">
        <v>23676</v>
      </c>
      <c r="B7893" s="6" t="s">
        <v>23677</v>
      </c>
      <c r="C7893" s="7" t="s">
        <v>23678</v>
      </c>
    </row>
    <row r="7894" spans="1:3">
      <c r="A7894" s="2" t="s">
        <v>23679</v>
      </c>
      <c r="B7894" s="6" t="s">
        <v>23680</v>
      </c>
      <c r="C7894" s="7" t="s">
        <v>23681</v>
      </c>
    </row>
    <row r="7895" spans="1:3">
      <c r="A7895" s="2" t="s">
        <v>23682</v>
      </c>
      <c r="B7895" s="6" t="s">
        <v>23683</v>
      </c>
      <c r="C7895" s="7" t="s">
        <v>23684</v>
      </c>
    </row>
    <row r="7896" spans="1:3">
      <c r="A7896" s="2" t="s">
        <v>23685</v>
      </c>
      <c r="B7896" s="6" t="s">
        <v>23686</v>
      </c>
      <c r="C7896" s="7" t="s">
        <v>23687</v>
      </c>
    </row>
    <row r="7897" spans="1:3">
      <c r="A7897" s="2" t="s">
        <v>23688</v>
      </c>
      <c r="B7897" s="6" t="s">
        <v>23689</v>
      </c>
      <c r="C7897" s="7" t="s">
        <v>23690</v>
      </c>
    </row>
    <row r="7898" spans="1:3">
      <c r="A7898" s="2" t="s">
        <v>23691</v>
      </c>
      <c r="B7898" s="6" t="s">
        <v>23692</v>
      </c>
      <c r="C7898" s="7" t="s">
        <v>23693</v>
      </c>
    </row>
    <row r="7899" spans="1:3">
      <c r="A7899" s="2" t="s">
        <v>23694</v>
      </c>
      <c r="B7899" s="6" t="s">
        <v>23695</v>
      </c>
      <c r="C7899" s="7" t="s">
        <v>23696</v>
      </c>
    </row>
    <row r="7900" spans="1:3">
      <c r="A7900" s="2" t="s">
        <v>23697</v>
      </c>
      <c r="B7900" s="6" t="s">
        <v>23698</v>
      </c>
      <c r="C7900" s="7" t="s">
        <v>23699</v>
      </c>
    </row>
    <row r="7901" spans="1:3">
      <c r="A7901" s="2" t="s">
        <v>23700</v>
      </c>
      <c r="B7901" s="6" t="s">
        <v>23701</v>
      </c>
      <c r="C7901" s="7" t="s">
        <v>23702</v>
      </c>
    </row>
    <row r="7902" spans="1:3">
      <c r="A7902" s="2" t="s">
        <v>23703</v>
      </c>
      <c r="B7902" s="6" t="s">
        <v>23704</v>
      </c>
      <c r="C7902" s="7" t="s">
        <v>23705</v>
      </c>
    </row>
    <row r="7903" spans="1:3">
      <c r="A7903" s="2" t="s">
        <v>23706</v>
      </c>
      <c r="B7903" s="6" t="s">
        <v>23707</v>
      </c>
      <c r="C7903" s="7" t="s">
        <v>23708</v>
      </c>
    </row>
    <row r="7904" spans="1:3">
      <c r="A7904" s="2" t="s">
        <v>23709</v>
      </c>
      <c r="B7904" s="6" t="s">
        <v>23710</v>
      </c>
      <c r="C7904" s="7" t="s">
        <v>23711</v>
      </c>
    </row>
    <row r="7905" spans="1:3">
      <c r="A7905" s="2" t="s">
        <v>23712</v>
      </c>
      <c r="B7905" s="6" t="s">
        <v>23713</v>
      </c>
      <c r="C7905" s="7" t="s">
        <v>23714</v>
      </c>
    </row>
    <row r="7906" spans="1:3">
      <c r="A7906" s="2" t="s">
        <v>23715</v>
      </c>
      <c r="B7906" s="6" t="s">
        <v>23716</v>
      </c>
      <c r="C7906" s="7" t="s">
        <v>23717</v>
      </c>
    </row>
    <row r="7907" spans="1:3">
      <c r="A7907" s="2" t="s">
        <v>23718</v>
      </c>
      <c r="B7907" s="6" t="s">
        <v>23719</v>
      </c>
      <c r="C7907" s="7" t="s">
        <v>23720</v>
      </c>
    </row>
    <row r="7908" spans="1:3">
      <c r="A7908" s="2" t="s">
        <v>23721</v>
      </c>
      <c r="B7908" s="6" t="s">
        <v>23722</v>
      </c>
      <c r="C7908" s="7" t="s">
        <v>23723</v>
      </c>
    </row>
    <row r="7909" spans="1:3">
      <c r="A7909" s="2" t="s">
        <v>23724</v>
      </c>
      <c r="B7909" s="6" t="s">
        <v>23725</v>
      </c>
      <c r="C7909" s="7" t="s">
        <v>23726</v>
      </c>
    </row>
    <row r="7910" spans="1:3">
      <c r="A7910" s="2" t="s">
        <v>23727</v>
      </c>
      <c r="B7910" s="6" t="s">
        <v>23728</v>
      </c>
      <c r="C7910" s="7" t="s">
        <v>23729</v>
      </c>
    </row>
    <row r="7911" spans="1:3">
      <c r="A7911" s="2" t="s">
        <v>23730</v>
      </c>
      <c r="B7911" s="6" t="s">
        <v>23731</v>
      </c>
      <c r="C7911" s="7" t="s">
        <v>23732</v>
      </c>
    </row>
    <row r="7912" spans="1:3">
      <c r="A7912" s="2" t="s">
        <v>23733</v>
      </c>
      <c r="B7912" s="6" t="s">
        <v>23734</v>
      </c>
      <c r="C7912" s="7" t="s">
        <v>23735</v>
      </c>
    </row>
    <row r="7913" spans="1:3">
      <c r="A7913" s="2" t="s">
        <v>23736</v>
      </c>
      <c r="B7913" s="6" t="s">
        <v>23737</v>
      </c>
      <c r="C7913" s="7" t="s">
        <v>23738</v>
      </c>
    </row>
    <row r="7914" spans="1:3">
      <c r="A7914" s="2" t="s">
        <v>23739</v>
      </c>
      <c r="B7914" s="6" t="s">
        <v>23740</v>
      </c>
      <c r="C7914" s="7" t="s">
        <v>23741</v>
      </c>
    </row>
    <row r="7915" spans="1:3">
      <c r="A7915" s="2" t="s">
        <v>23742</v>
      </c>
      <c r="B7915" s="6" t="s">
        <v>23743</v>
      </c>
      <c r="C7915" s="7" t="s">
        <v>23744</v>
      </c>
    </row>
    <row r="7916" spans="1:3">
      <c r="A7916" s="2" t="s">
        <v>23745</v>
      </c>
      <c r="B7916" s="6" t="s">
        <v>23746</v>
      </c>
      <c r="C7916" s="7" t="s">
        <v>23747</v>
      </c>
    </row>
    <row r="7917" spans="1:3">
      <c r="A7917" s="2" t="s">
        <v>23748</v>
      </c>
      <c r="B7917" s="6" t="s">
        <v>23749</v>
      </c>
      <c r="C7917" s="7" t="s">
        <v>23750</v>
      </c>
    </row>
    <row r="7918" spans="1:3">
      <c r="A7918" s="2" t="s">
        <v>23751</v>
      </c>
      <c r="B7918" s="6" t="s">
        <v>23752</v>
      </c>
      <c r="C7918" s="7" t="s">
        <v>23753</v>
      </c>
    </row>
    <row r="7919" spans="1:3">
      <c r="A7919" s="2" t="s">
        <v>23754</v>
      </c>
      <c r="B7919" s="6" t="s">
        <v>23755</v>
      </c>
      <c r="C7919" s="7" t="s">
        <v>23756</v>
      </c>
    </row>
    <row r="7920" spans="1:3">
      <c r="A7920" s="2" t="s">
        <v>23757</v>
      </c>
      <c r="B7920" s="6" t="s">
        <v>23758</v>
      </c>
      <c r="C7920" s="7" t="s">
        <v>23759</v>
      </c>
    </row>
    <row r="7921" spans="1:3">
      <c r="A7921" s="2" t="s">
        <v>23760</v>
      </c>
      <c r="B7921" s="6" t="s">
        <v>23761</v>
      </c>
      <c r="C7921" s="7" t="s">
        <v>23762</v>
      </c>
    </row>
    <row r="7922" spans="1:3">
      <c r="A7922" s="2" t="s">
        <v>23763</v>
      </c>
      <c r="B7922" s="6" t="s">
        <v>23764</v>
      </c>
      <c r="C7922" s="7" t="s">
        <v>23765</v>
      </c>
    </row>
    <row r="7923" spans="1:3">
      <c r="A7923" s="2" t="s">
        <v>23766</v>
      </c>
      <c r="B7923" s="6" t="s">
        <v>23767</v>
      </c>
      <c r="C7923" s="7" t="s">
        <v>23768</v>
      </c>
    </row>
    <row r="7924" spans="1:3">
      <c r="A7924" s="2" t="s">
        <v>23769</v>
      </c>
      <c r="B7924" s="6" t="s">
        <v>23770</v>
      </c>
      <c r="C7924" s="7" t="s">
        <v>23771</v>
      </c>
    </row>
    <row r="7925" spans="1:3">
      <c r="A7925" s="2" t="s">
        <v>23772</v>
      </c>
      <c r="B7925" s="6" t="s">
        <v>23773</v>
      </c>
      <c r="C7925" s="7" t="s">
        <v>23774</v>
      </c>
    </row>
    <row r="7926" spans="1:3">
      <c r="A7926" s="2" t="s">
        <v>23775</v>
      </c>
      <c r="B7926" s="6" t="s">
        <v>23776</v>
      </c>
      <c r="C7926" s="7" t="s">
        <v>23777</v>
      </c>
    </row>
    <row r="7927" spans="1:3">
      <c r="A7927" s="2" t="s">
        <v>23778</v>
      </c>
      <c r="B7927" s="6" t="s">
        <v>23779</v>
      </c>
      <c r="C7927" s="7" t="s">
        <v>23780</v>
      </c>
    </row>
    <row r="7928" spans="1:3">
      <c r="A7928" s="2" t="s">
        <v>23781</v>
      </c>
      <c r="B7928" s="6" t="s">
        <v>23782</v>
      </c>
      <c r="C7928" s="7" t="s">
        <v>23783</v>
      </c>
    </row>
    <row r="7929" spans="1:3">
      <c r="A7929" s="2" t="s">
        <v>23784</v>
      </c>
      <c r="B7929" s="6" t="s">
        <v>23785</v>
      </c>
      <c r="C7929" s="7" t="s">
        <v>23786</v>
      </c>
    </row>
    <row r="7930" spans="1:3">
      <c r="A7930" s="2" t="s">
        <v>23787</v>
      </c>
      <c r="B7930" s="6" t="s">
        <v>23788</v>
      </c>
      <c r="C7930" s="7" t="s">
        <v>23789</v>
      </c>
    </row>
    <row r="7931" spans="1:3">
      <c r="A7931" s="2" t="s">
        <v>23790</v>
      </c>
      <c r="B7931" s="6" t="s">
        <v>23791</v>
      </c>
      <c r="C7931" s="7" t="s">
        <v>23792</v>
      </c>
    </row>
    <row r="7932" spans="1:3">
      <c r="A7932" s="2" t="s">
        <v>23793</v>
      </c>
      <c r="B7932" s="6" t="s">
        <v>23794</v>
      </c>
      <c r="C7932" s="7" t="s">
        <v>23795</v>
      </c>
    </row>
    <row r="7933" spans="1:3">
      <c r="A7933" s="2" t="s">
        <v>23796</v>
      </c>
      <c r="B7933" s="6" t="s">
        <v>23797</v>
      </c>
      <c r="C7933" s="7" t="s">
        <v>23798</v>
      </c>
    </row>
    <row r="7934" spans="1:3">
      <c r="A7934" s="2" t="s">
        <v>23799</v>
      </c>
      <c r="B7934" s="6" t="s">
        <v>23800</v>
      </c>
      <c r="C7934" s="7" t="s">
        <v>23801</v>
      </c>
    </row>
    <row r="7935" spans="1:3">
      <c r="A7935" s="2" t="s">
        <v>23802</v>
      </c>
      <c r="B7935" s="6" t="s">
        <v>23803</v>
      </c>
      <c r="C7935" s="7" t="s">
        <v>23804</v>
      </c>
    </row>
    <row r="7936" spans="1:3">
      <c r="A7936" s="2" t="s">
        <v>23805</v>
      </c>
      <c r="B7936" s="6" t="s">
        <v>23806</v>
      </c>
      <c r="C7936" s="7" t="s">
        <v>23807</v>
      </c>
    </row>
    <row r="7937" spans="1:3">
      <c r="A7937" s="2" t="s">
        <v>23808</v>
      </c>
      <c r="B7937" s="6" t="s">
        <v>23809</v>
      </c>
      <c r="C7937" s="7" t="s">
        <v>23810</v>
      </c>
    </row>
    <row r="7938" spans="1:3">
      <c r="A7938" s="2" t="s">
        <v>23811</v>
      </c>
      <c r="B7938" s="6" t="s">
        <v>23812</v>
      </c>
      <c r="C7938" s="7" t="s">
        <v>23813</v>
      </c>
    </row>
    <row r="7939" spans="1:3">
      <c r="A7939" s="2" t="s">
        <v>23814</v>
      </c>
      <c r="B7939" s="6" t="s">
        <v>23815</v>
      </c>
      <c r="C7939" s="7" t="s">
        <v>23816</v>
      </c>
    </row>
    <row r="7940" spans="1:3">
      <c r="A7940" s="2" t="s">
        <v>23817</v>
      </c>
      <c r="B7940" s="6" t="s">
        <v>23818</v>
      </c>
      <c r="C7940" s="7" t="s">
        <v>23819</v>
      </c>
    </row>
    <row r="7941" spans="1:3">
      <c r="A7941" s="2" t="s">
        <v>23820</v>
      </c>
      <c r="B7941" s="6" t="s">
        <v>23821</v>
      </c>
      <c r="C7941" s="7" t="s">
        <v>23822</v>
      </c>
    </row>
    <row r="7942" spans="1:3">
      <c r="A7942" s="2" t="s">
        <v>23823</v>
      </c>
      <c r="B7942" s="6" t="s">
        <v>23824</v>
      </c>
      <c r="C7942" s="7" t="s">
        <v>23825</v>
      </c>
    </row>
    <row r="7943" spans="1:3">
      <c r="A7943" s="2" t="s">
        <v>23826</v>
      </c>
      <c r="B7943" s="6" t="s">
        <v>23827</v>
      </c>
      <c r="C7943" s="7" t="s">
        <v>23828</v>
      </c>
    </row>
    <row r="7944" spans="1:3">
      <c r="A7944" s="2" t="s">
        <v>23829</v>
      </c>
      <c r="B7944" s="6" t="s">
        <v>23830</v>
      </c>
      <c r="C7944" s="7" t="s">
        <v>23831</v>
      </c>
    </row>
    <row r="7945" spans="1:3">
      <c r="A7945" s="2" t="s">
        <v>23832</v>
      </c>
      <c r="B7945" s="6" t="s">
        <v>23833</v>
      </c>
      <c r="C7945" s="7" t="s">
        <v>23834</v>
      </c>
    </row>
    <row r="7946" spans="1:3">
      <c r="A7946" s="2" t="s">
        <v>23835</v>
      </c>
      <c r="B7946" s="6" t="s">
        <v>23836</v>
      </c>
      <c r="C7946" s="7" t="s">
        <v>23837</v>
      </c>
    </row>
    <row r="7947" spans="1:3">
      <c r="A7947" s="2" t="s">
        <v>23838</v>
      </c>
      <c r="B7947" s="6" t="s">
        <v>23839</v>
      </c>
      <c r="C7947" s="7" t="s">
        <v>23840</v>
      </c>
    </row>
    <row r="7948" spans="1:3">
      <c r="A7948" s="2" t="s">
        <v>23841</v>
      </c>
      <c r="B7948" s="6" t="s">
        <v>23842</v>
      </c>
      <c r="C7948" s="7" t="s">
        <v>23843</v>
      </c>
    </row>
    <row r="7949" spans="1:3">
      <c r="A7949" s="2" t="s">
        <v>23844</v>
      </c>
      <c r="B7949" s="6" t="s">
        <v>23845</v>
      </c>
      <c r="C7949" s="7" t="s">
        <v>23846</v>
      </c>
    </row>
    <row r="7950" spans="1:3">
      <c r="A7950" s="2" t="s">
        <v>23847</v>
      </c>
      <c r="B7950" s="6" t="s">
        <v>23848</v>
      </c>
      <c r="C7950" s="7" t="s">
        <v>23849</v>
      </c>
    </row>
    <row r="7951" spans="1:3">
      <c r="A7951" s="2" t="s">
        <v>23850</v>
      </c>
      <c r="B7951" s="6" t="s">
        <v>23851</v>
      </c>
      <c r="C7951" s="7" t="s">
        <v>23852</v>
      </c>
    </row>
    <row r="7952" spans="1:3">
      <c r="A7952" s="2" t="s">
        <v>23853</v>
      </c>
      <c r="B7952" s="6" t="s">
        <v>23854</v>
      </c>
      <c r="C7952" s="7" t="s">
        <v>23855</v>
      </c>
    </row>
    <row r="7953" spans="1:3">
      <c r="A7953" s="2" t="s">
        <v>23856</v>
      </c>
      <c r="B7953" s="6" t="s">
        <v>23857</v>
      </c>
      <c r="C7953" s="7" t="s">
        <v>23858</v>
      </c>
    </row>
    <row r="7954" spans="1:3">
      <c r="A7954" s="2" t="s">
        <v>23859</v>
      </c>
      <c r="B7954" s="6" t="s">
        <v>23860</v>
      </c>
      <c r="C7954" s="7" t="s">
        <v>23861</v>
      </c>
    </row>
    <row r="7955" spans="1:3">
      <c r="A7955" s="2" t="s">
        <v>23862</v>
      </c>
      <c r="B7955" s="6" t="s">
        <v>23863</v>
      </c>
      <c r="C7955" s="7" t="s">
        <v>23864</v>
      </c>
    </row>
    <row r="7956" spans="1:3">
      <c r="A7956" s="2" t="s">
        <v>23865</v>
      </c>
      <c r="B7956" s="6" t="s">
        <v>23866</v>
      </c>
      <c r="C7956" s="7" t="s">
        <v>23867</v>
      </c>
    </row>
    <row r="7957" spans="1:3">
      <c r="A7957" s="2" t="s">
        <v>23868</v>
      </c>
      <c r="B7957" s="6" t="s">
        <v>23869</v>
      </c>
      <c r="C7957" s="7" t="s">
        <v>23870</v>
      </c>
    </row>
    <row r="7958" spans="1:3">
      <c r="A7958" s="2" t="s">
        <v>23871</v>
      </c>
      <c r="B7958" s="6" t="s">
        <v>23872</v>
      </c>
      <c r="C7958" s="7" t="s">
        <v>23873</v>
      </c>
    </row>
    <row r="7959" spans="1:3">
      <c r="A7959" s="2" t="s">
        <v>23874</v>
      </c>
      <c r="B7959" s="6" t="s">
        <v>23875</v>
      </c>
      <c r="C7959" s="7" t="s">
        <v>23876</v>
      </c>
    </row>
    <row r="7960" spans="1:3">
      <c r="A7960" s="2" t="s">
        <v>23877</v>
      </c>
      <c r="B7960" s="6" t="s">
        <v>23878</v>
      </c>
      <c r="C7960" s="7" t="s">
        <v>23879</v>
      </c>
    </row>
    <row r="7961" spans="1:3">
      <c r="A7961" s="2" t="s">
        <v>23880</v>
      </c>
      <c r="B7961" s="6" t="s">
        <v>23881</v>
      </c>
      <c r="C7961" s="7" t="s">
        <v>23882</v>
      </c>
    </row>
    <row r="7962" spans="1:3">
      <c r="A7962" s="2" t="s">
        <v>23883</v>
      </c>
      <c r="B7962" s="6" t="s">
        <v>23884</v>
      </c>
      <c r="C7962" s="7" t="s">
        <v>23885</v>
      </c>
    </row>
    <row r="7963" spans="1:3">
      <c r="A7963" s="2" t="s">
        <v>23886</v>
      </c>
      <c r="B7963" s="6" t="s">
        <v>23887</v>
      </c>
      <c r="C7963" s="7" t="s">
        <v>23888</v>
      </c>
    </row>
    <row r="7964" spans="1:3">
      <c r="A7964" s="2" t="s">
        <v>23889</v>
      </c>
      <c r="B7964" s="6" t="s">
        <v>23890</v>
      </c>
      <c r="C7964" s="7" t="s">
        <v>23891</v>
      </c>
    </row>
    <row r="7965" spans="1:3">
      <c r="A7965" s="2" t="s">
        <v>23892</v>
      </c>
      <c r="B7965" s="6" t="s">
        <v>23893</v>
      </c>
      <c r="C7965" s="7" t="s">
        <v>23894</v>
      </c>
    </row>
    <row r="7966" spans="1:3">
      <c r="A7966" s="2" t="s">
        <v>23895</v>
      </c>
      <c r="B7966" s="6" t="s">
        <v>23896</v>
      </c>
      <c r="C7966" s="7" t="s">
        <v>23897</v>
      </c>
    </row>
    <row r="7967" spans="1:3">
      <c r="A7967" s="2" t="s">
        <v>23898</v>
      </c>
      <c r="B7967" s="6" t="s">
        <v>23899</v>
      </c>
      <c r="C7967" s="7" t="s">
        <v>23900</v>
      </c>
    </row>
    <row r="7968" spans="1:3">
      <c r="A7968" s="2" t="s">
        <v>23901</v>
      </c>
      <c r="B7968" s="6" t="s">
        <v>23902</v>
      </c>
      <c r="C7968" s="7" t="s">
        <v>23903</v>
      </c>
    </row>
    <row r="7969" spans="1:3">
      <c r="A7969" s="2" t="s">
        <v>23904</v>
      </c>
      <c r="B7969" s="6" t="s">
        <v>23905</v>
      </c>
      <c r="C7969" s="7" t="s">
        <v>23906</v>
      </c>
    </row>
    <row r="7970" spans="1:3">
      <c r="A7970" s="2" t="s">
        <v>23907</v>
      </c>
      <c r="B7970" s="6" t="s">
        <v>23908</v>
      </c>
      <c r="C7970" s="7" t="s">
        <v>23909</v>
      </c>
    </row>
    <row r="7971" spans="1:3">
      <c r="A7971" s="2" t="s">
        <v>23910</v>
      </c>
      <c r="B7971" s="6" t="s">
        <v>23911</v>
      </c>
      <c r="C7971" s="7" t="s">
        <v>23912</v>
      </c>
    </row>
    <row r="7972" spans="1:3">
      <c r="A7972" s="2" t="s">
        <v>23913</v>
      </c>
      <c r="B7972" s="6" t="s">
        <v>23914</v>
      </c>
      <c r="C7972" s="7" t="s">
        <v>23915</v>
      </c>
    </row>
    <row r="7973" spans="1:3">
      <c r="A7973" s="2" t="s">
        <v>23916</v>
      </c>
      <c r="B7973" s="6" t="s">
        <v>23917</v>
      </c>
      <c r="C7973" s="7" t="s">
        <v>23918</v>
      </c>
    </row>
    <row r="7974" spans="1:3">
      <c r="A7974" s="2" t="s">
        <v>23919</v>
      </c>
      <c r="B7974" s="6" t="s">
        <v>23920</v>
      </c>
      <c r="C7974" s="7" t="s">
        <v>23921</v>
      </c>
    </row>
    <row r="7975" spans="1:3">
      <c r="A7975" s="2" t="s">
        <v>23922</v>
      </c>
      <c r="B7975" s="6" t="s">
        <v>23923</v>
      </c>
      <c r="C7975" s="7" t="s">
        <v>23924</v>
      </c>
    </row>
    <row r="7976" spans="1:3">
      <c r="A7976" s="2" t="s">
        <v>23925</v>
      </c>
      <c r="B7976" s="6" t="s">
        <v>23926</v>
      </c>
      <c r="C7976" s="7" t="s">
        <v>23927</v>
      </c>
    </row>
    <row r="7977" spans="1:3">
      <c r="A7977" s="2" t="s">
        <v>23928</v>
      </c>
      <c r="B7977" s="6" t="s">
        <v>23929</v>
      </c>
      <c r="C7977" s="7" t="s">
        <v>23930</v>
      </c>
    </row>
    <row r="7978" spans="1:3">
      <c r="A7978" s="2" t="s">
        <v>23931</v>
      </c>
      <c r="B7978" s="6" t="s">
        <v>23932</v>
      </c>
      <c r="C7978" s="7" t="s">
        <v>23933</v>
      </c>
    </row>
    <row r="7979" spans="1:3">
      <c r="A7979" s="2" t="s">
        <v>23934</v>
      </c>
      <c r="B7979" s="6" t="s">
        <v>23935</v>
      </c>
      <c r="C7979" s="7" t="s">
        <v>23936</v>
      </c>
    </row>
    <row r="7980" spans="1:3">
      <c r="A7980" s="2" t="s">
        <v>23937</v>
      </c>
      <c r="B7980" s="6" t="s">
        <v>23938</v>
      </c>
      <c r="C7980" s="7" t="s">
        <v>23939</v>
      </c>
    </row>
    <row r="7981" spans="1:3">
      <c r="A7981" s="2" t="s">
        <v>23940</v>
      </c>
      <c r="B7981" s="6" t="s">
        <v>23941</v>
      </c>
      <c r="C7981" s="7" t="s">
        <v>23942</v>
      </c>
    </row>
    <row r="7982" spans="1:3">
      <c r="A7982" s="2" t="s">
        <v>23943</v>
      </c>
      <c r="B7982" s="6" t="s">
        <v>23944</v>
      </c>
      <c r="C7982" s="7" t="s">
        <v>23945</v>
      </c>
    </row>
    <row r="7983" spans="1:3">
      <c r="A7983" s="2" t="s">
        <v>23946</v>
      </c>
      <c r="B7983" s="6" t="s">
        <v>23947</v>
      </c>
      <c r="C7983" s="7" t="s">
        <v>23948</v>
      </c>
    </row>
    <row r="7984" spans="1:3">
      <c r="A7984" s="2" t="s">
        <v>23949</v>
      </c>
      <c r="B7984" s="6" t="s">
        <v>23950</v>
      </c>
      <c r="C7984" s="7" t="s">
        <v>23951</v>
      </c>
    </row>
    <row r="7985" spans="1:3">
      <c r="A7985" s="2" t="s">
        <v>23952</v>
      </c>
      <c r="B7985" s="6" t="s">
        <v>23953</v>
      </c>
      <c r="C7985" s="7" t="s">
        <v>23954</v>
      </c>
    </row>
    <row r="7986" spans="1:3">
      <c r="A7986" s="2" t="s">
        <v>23955</v>
      </c>
      <c r="B7986" s="6" t="s">
        <v>23956</v>
      </c>
      <c r="C7986" s="7" t="s">
        <v>23957</v>
      </c>
    </row>
    <row r="7987" spans="1:3">
      <c r="A7987" s="2" t="s">
        <v>23958</v>
      </c>
      <c r="B7987" s="6" t="s">
        <v>23959</v>
      </c>
      <c r="C7987" s="7" t="s">
        <v>23960</v>
      </c>
    </row>
    <row r="7988" spans="1:3">
      <c r="A7988" s="2" t="s">
        <v>23961</v>
      </c>
      <c r="B7988" s="6" t="s">
        <v>23962</v>
      </c>
      <c r="C7988" s="7" t="s">
        <v>23963</v>
      </c>
    </row>
    <row r="7989" spans="1:3">
      <c r="A7989" s="2" t="s">
        <v>23964</v>
      </c>
      <c r="B7989" s="6" t="s">
        <v>23965</v>
      </c>
      <c r="C7989" s="7" t="s">
        <v>23966</v>
      </c>
    </row>
    <row r="7990" spans="1:3">
      <c r="A7990" s="2" t="s">
        <v>23967</v>
      </c>
      <c r="B7990" s="6" t="s">
        <v>23968</v>
      </c>
      <c r="C7990" s="7" t="s">
        <v>23969</v>
      </c>
    </row>
    <row r="7991" spans="1:3">
      <c r="A7991" s="2" t="s">
        <v>23970</v>
      </c>
      <c r="B7991" s="6" t="s">
        <v>23971</v>
      </c>
      <c r="C7991" s="7" t="s">
        <v>23972</v>
      </c>
    </row>
    <row r="7992" spans="1:3">
      <c r="A7992" s="2" t="s">
        <v>23973</v>
      </c>
      <c r="B7992" s="6" t="s">
        <v>23974</v>
      </c>
      <c r="C7992" s="7" t="s">
        <v>23975</v>
      </c>
    </row>
    <row r="7993" spans="1:3">
      <c r="A7993" s="2" t="s">
        <v>23976</v>
      </c>
      <c r="B7993" s="6" t="s">
        <v>23977</v>
      </c>
      <c r="C7993" s="7" t="s">
        <v>23978</v>
      </c>
    </row>
    <row r="7994" spans="1:3">
      <c r="A7994" s="2" t="s">
        <v>23979</v>
      </c>
      <c r="B7994" s="6" t="s">
        <v>23980</v>
      </c>
      <c r="C7994" s="7" t="s">
        <v>23981</v>
      </c>
    </row>
    <row r="7995" spans="1:3">
      <c r="A7995" s="2" t="s">
        <v>23982</v>
      </c>
      <c r="B7995" s="6" t="s">
        <v>23983</v>
      </c>
      <c r="C7995" s="7" t="s">
        <v>23984</v>
      </c>
    </row>
    <row r="7996" spans="1:3">
      <c r="A7996" s="2" t="s">
        <v>23985</v>
      </c>
      <c r="B7996" s="6" t="s">
        <v>23986</v>
      </c>
      <c r="C7996" s="7" t="s">
        <v>23987</v>
      </c>
    </row>
    <row r="7997" spans="1:3">
      <c r="A7997" s="2" t="s">
        <v>23988</v>
      </c>
      <c r="B7997" s="6" t="s">
        <v>23989</v>
      </c>
      <c r="C7997" s="7" t="s">
        <v>23990</v>
      </c>
    </row>
    <row r="7998" spans="1:3">
      <c r="A7998" s="2" t="s">
        <v>23991</v>
      </c>
      <c r="B7998" s="6" t="s">
        <v>23992</v>
      </c>
      <c r="C7998" s="7" t="s">
        <v>23993</v>
      </c>
    </row>
    <row r="7999" spans="1:3">
      <c r="A7999" s="2" t="s">
        <v>23994</v>
      </c>
      <c r="B7999" s="6" t="s">
        <v>23995</v>
      </c>
      <c r="C7999" s="7" t="s">
        <v>23996</v>
      </c>
    </row>
    <row r="8000" spans="1:3">
      <c r="A8000" s="2" t="s">
        <v>23997</v>
      </c>
      <c r="B8000" s="6" t="s">
        <v>23998</v>
      </c>
      <c r="C8000" s="7" t="s">
        <v>23999</v>
      </c>
    </row>
    <row r="8001" spans="1:3">
      <c r="A8001" s="2" t="s">
        <v>24000</v>
      </c>
      <c r="B8001" s="6" t="s">
        <v>24001</v>
      </c>
      <c r="C8001" s="7" t="s">
        <v>24002</v>
      </c>
    </row>
    <row r="8002" spans="1:3">
      <c r="A8002" s="2" t="s">
        <v>24003</v>
      </c>
      <c r="B8002" s="6" t="s">
        <v>24004</v>
      </c>
      <c r="C8002" s="7" t="s">
        <v>24005</v>
      </c>
    </row>
    <row r="8003" spans="1:3">
      <c r="A8003" s="2" t="s">
        <v>24006</v>
      </c>
      <c r="B8003" s="6" t="s">
        <v>24007</v>
      </c>
      <c r="C8003" s="7" t="s">
        <v>24008</v>
      </c>
    </row>
    <row r="8004" spans="1:3">
      <c r="A8004" s="2" t="s">
        <v>24009</v>
      </c>
      <c r="B8004" s="6" t="s">
        <v>24010</v>
      </c>
      <c r="C8004" s="7" t="s">
        <v>24011</v>
      </c>
    </row>
    <row r="8005" spans="1:3">
      <c r="A8005" s="2" t="s">
        <v>24012</v>
      </c>
      <c r="B8005" s="6" t="s">
        <v>24013</v>
      </c>
      <c r="C8005" s="7" t="s">
        <v>24014</v>
      </c>
    </row>
    <row r="8006" spans="1:3">
      <c r="A8006" s="2" t="s">
        <v>24015</v>
      </c>
      <c r="B8006" s="6" t="s">
        <v>24016</v>
      </c>
      <c r="C8006" s="7" t="s">
        <v>24017</v>
      </c>
    </row>
    <row r="8007" spans="1:3">
      <c r="A8007" s="2" t="s">
        <v>24018</v>
      </c>
      <c r="B8007" s="6" t="s">
        <v>24019</v>
      </c>
      <c r="C8007" s="7" t="s">
        <v>24020</v>
      </c>
    </row>
    <row r="8008" spans="1:3">
      <c r="A8008" s="2" t="s">
        <v>24021</v>
      </c>
      <c r="B8008" s="6" t="s">
        <v>24022</v>
      </c>
      <c r="C8008" s="7" t="s">
        <v>24023</v>
      </c>
    </row>
    <row r="8009" spans="1:3">
      <c r="A8009" s="2" t="s">
        <v>24024</v>
      </c>
      <c r="B8009" s="6" t="s">
        <v>24025</v>
      </c>
      <c r="C8009" s="7" t="s">
        <v>24026</v>
      </c>
    </row>
    <row r="8010" spans="1:3">
      <c r="A8010" s="2" t="s">
        <v>24027</v>
      </c>
      <c r="B8010" s="6" t="s">
        <v>24028</v>
      </c>
      <c r="C8010" s="7" t="s">
        <v>24029</v>
      </c>
    </row>
    <row r="8011" spans="1:3">
      <c r="A8011" s="2" t="s">
        <v>24030</v>
      </c>
      <c r="B8011" s="6" t="s">
        <v>24031</v>
      </c>
      <c r="C8011" s="7" t="s">
        <v>24032</v>
      </c>
    </row>
    <row r="8012" spans="1:3">
      <c r="A8012" s="2" t="s">
        <v>24033</v>
      </c>
      <c r="B8012" s="6" t="s">
        <v>24034</v>
      </c>
      <c r="C8012" s="7" t="s">
        <v>24035</v>
      </c>
    </row>
    <row r="8013" spans="1:3">
      <c r="A8013" s="2" t="s">
        <v>24036</v>
      </c>
      <c r="B8013" s="6" t="s">
        <v>24037</v>
      </c>
      <c r="C8013" s="7" t="s">
        <v>24038</v>
      </c>
    </row>
    <row r="8014" spans="1:3">
      <c r="A8014" s="2" t="s">
        <v>24039</v>
      </c>
      <c r="B8014" s="6" t="s">
        <v>24040</v>
      </c>
      <c r="C8014" s="7" t="s">
        <v>24041</v>
      </c>
    </row>
    <row r="8015" spans="1:3">
      <c r="A8015" s="2" t="s">
        <v>24042</v>
      </c>
      <c r="B8015" s="6" t="s">
        <v>24043</v>
      </c>
      <c r="C8015" s="7" t="s">
        <v>24044</v>
      </c>
    </row>
    <row r="8016" spans="1:3">
      <c r="A8016" s="2" t="s">
        <v>24045</v>
      </c>
      <c r="B8016" s="6" t="s">
        <v>24046</v>
      </c>
      <c r="C8016" s="7" t="s">
        <v>24047</v>
      </c>
    </row>
    <row r="8017" spans="1:3">
      <c r="A8017" s="2" t="s">
        <v>24048</v>
      </c>
      <c r="B8017" s="6" t="s">
        <v>24049</v>
      </c>
      <c r="C8017" s="7" t="s">
        <v>24050</v>
      </c>
    </row>
    <row r="8018" spans="1:3">
      <c r="A8018" s="2" t="s">
        <v>24051</v>
      </c>
      <c r="B8018" s="6" t="s">
        <v>24052</v>
      </c>
      <c r="C8018" s="7" t="s">
        <v>24053</v>
      </c>
    </row>
    <row r="8019" spans="1:3">
      <c r="A8019" s="2" t="s">
        <v>24054</v>
      </c>
      <c r="B8019" s="6" t="s">
        <v>24055</v>
      </c>
      <c r="C8019" s="7" t="s">
        <v>24056</v>
      </c>
    </row>
    <row r="8020" spans="1:3">
      <c r="A8020" s="2" t="s">
        <v>24057</v>
      </c>
      <c r="B8020" s="6" t="s">
        <v>24058</v>
      </c>
      <c r="C8020" s="7" t="s">
        <v>24059</v>
      </c>
    </row>
    <row r="8021" spans="1:3">
      <c r="A8021" s="2" t="s">
        <v>24060</v>
      </c>
      <c r="B8021" s="6" t="s">
        <v>24061</v>
      </c>
      <c r="C8021" s="7" t="s">
        <v>24062</v>
      </c>
    </row>
    <row r="8022" spans="1:3">
      <c r="A8022" s="2" t="s">
        <v>24063</v>
      </c>
      <c r="B8022" s="6" t="s">
        <v>24064</v>
      </c>
      <c r="C8022" s="7" t="s">
        <v>24065</v>
      </c>
    </row>
    <row r="8023" spans="1:3">
      <c r="A8023" s="2" t="s">
        <v>24066</v>
      </c>
      <c r="B8023" s="6" t="s">
        <v>24067</v>
      </c>
      <c r="C8023" s="7" t="s">
        <v>24068</v>
      </c>
    </row>
    <row r="8024" spans="1:3">
      <c r="A8024" s="2" t="s">
        <v>24069</v>
      </c>
      <c r="B8024" s="6" t="s">
        <v>24070</v>
      </c>
      <c r="C8024" s="7" t="s">
        <v>24071</v>
      </c>
    </row>
    <row r="8025" spans="1:3">
      <c r="A8025" s="2" t="s">
        <v>24072</v>
      </c>
      <c r="B8025" s="6" t="s">
        <v>24073</v>
      </c>
      <c r="C8025" s="7" t="s">
        <v>24074</v>
      </c>
    </row>
    <row r="8026" spans="1:3">
      <c r="A8026" s="2" t="s">
        <v>24075</v>
      </c>
      <c r="B8026" s="6" t="s">
        <v>24076</v>
      </c>
      <c r="C8026" s="7" t="s">
        <v>24077</v>
      </c>
    </row>
    <row r="8027" spans="1:3">
      <c r="A8027" s="2" t="s">
        <v>24078</v>
      </c>
      <c r="B8027" s="6" t="s">
        <v>24079</v>
      </c>
      <c r="C8027" s="7" t="s">
        <v>24080</v>
      </c>
    </row>
    <row r="8028" spans="1:3">
      <c r="A8028" s="2" t="s">
        <v>24081</v>
      </c>
      <c r="B8028" s="6" t="s">
        <v>24082</v>
      </c>
      <c r="C8028" s="7" t="s">
        <v>24083</v>
      </c>
    </row>
    <row r="8029" spans="1:3">
      <c r="A8029" s="2" t="s">
        <v>24084</v>
      </c>
      <c r="B8029" s="6" t="s">
        <v>24085</v>
      </c>
      <c r="C8029" s="7" t="s">
        <v>24086</v>
      </c>
    </row>
    <row r="8030" spans="1:3">
      <c r="A8030" s="2" t="s">
        <v>24087</v>
      </c>
      <c r="B8030" s="6" t="s">
        <v>24088</v>
      </c>
      <c r="C8030" s="7" t="s">
        <v>24089</v>
      </c>
    </row>
    <row r="8031" spans="1:3">
      <c r="A8031" s="2" t="s">
        <v>24090</v>
      </c>
      <c r="B8031" s="6" t="s">
        <v>24091</v>
      </c>
      <c r="C8031" s="7" t="s">
        <v>24092</v>
      </c>
    </row>
    <row r="8032" spans="1:3">
      <c r="A8032" s="2" t="s">
        <v>24093</v>
      </c>
      <c r="B8032" s="6" t="s">
        <v>24094</v>
      </c>
      <c r="C8032" s="7" t="s">
        <v>24095</v>
      </c>
    </row>
    <row r="8033" spans="1:3">
      <c r="A8033" s="2" t="s">
        <v>24096</v>
      </c>
      <c r="B8033" s="6" t="s">
        <v>24097</v>
      </c>
      <c r="C8033" s="7" t="s">
        <v>24098</v>
      </c>
    </row>
    <row r="8034" spans="1:3">
      <c r="A8034" s="2" t="s">
        <v>24099</v>
      </c>
      <c r="B8034" s="6" t="s">
        <v>24100</v>
      </c>
      <c r="C8034" s="7" t="s">
        <v>24101</v>
      </c>
    </row>
    <row r="8035" spans="1:3">
      <c r="A8035" s="2" t="s">
        <v>24102</v>
      </c>
      <c r="B8035" s="6" t="s">
        <v>24103</v>
      </c>
      <c r="C8035" s="7" t="s">
        <v>24104</v>
      </c>
    </row>
    <row r="8036" spans="1:3">
      <c r="A8036" s="2" t="s">
        <v>24105</v>
      </c>
      <c r="B8036" s="6" t="s">
        <v>24106</v>
      </c>
      <c r="C8036" s="7" t="s">
        <v>24107</v>
      </c>
    </row>
    <row r="8037" spans="1:3">
      <c r="A8037" s="2" t="s">
        <v>24108</v>
      </c>
      <c r="B8037" s="6" t="s">
        <v>24109</v>
      </c>
      <c r="C8037" s="7" t="s">
        <v>24110</v>
      </c>
    </row>
    <row r="8038" spans="1:3">
      <c r="A8038" s="2" t="s">
        <v>24111</v>
      </c>
      <c r="B8038" s="6" t="s">
        <v>24112</v>
      </c>
      <c r="C8038" s="7" t="s">
        <v>24113</v>
      </c>
    </row>
    <row r="8039" spans="1:3">
      <c r="A8039" s="2" t="s">
        <v>24114</v>
      </c>
      <c r="B8039" s="6" t="s">
        <v>24115</v>
      </c>
      <c r="C8039" s="7" t="s">
        <v>24116</v>
      </c>
    </row>
    <row r="8040" spans="1:3">
      <c r="A8040" s="2" t="s">
        <v>24117</v>
      </c>
      <c r="B8040" s="6" t="s">
        <v>24118</v>
      </c>
      <c r="C8040" s="7" t="s">
        <v>24119</v>
      </c>
    </row>
    <row r="8041" spans="1:3">
      <c r="A8041" s="2" t="s">
        <v>24120</v>
      </c>
      <c r="B8041" s="6" t="s">
        <v>24121</v>
      </c>
      <c r="C8041" s="7" t="s">
        <v>24122</v>
      </c>
    </row>
    <row r="8042" spans="1:3">
      <c r="A8042" s="2" t="s">
        <v>24123</v>
      </c>
      <c r="B8042" s="6" t="s">
        <v>24124</v>
      </c>
      <c r="C8042" s="7" t="s">
        <v>24125</v>
      </c>
    </row>
    <row r="8043" spans="1:3">
      <c r="A8043" s="2" t="s">
        <v>24126</v>
      </c>
      <c r="B8043" s="6" t="s">
        <v>24127</v>
      </c>
      <c r="C8043" s="7" t="s">
        <v>24128</v>
      </c>
    </row>
    <row r="8044" spans="1:3">
      <c r="A8044" s="2" t="s">
        <v>24129</v>
      </c>
      <c r="B8044" s="6" t="s">
        <v>24130</v>
      </c>
      <c r="C8044" s="7" t="s">
        <v>24131</v>
      </c>
    </row>
    <row r="8045" spans="1:3">
      <c r="A8045" s="2" t="s">
        <v>24132</v>
      </c>
      <c r="B8045" s="6" t="s">
        <v>24133</v>
      </c>
      <c r="C8045" s="7" t="s">
        <v>24134</v>
      </c>
    </row>
    <row r="8046" spans="1:3">
      <c r="A8046" s="2" t="s">
        <v>24135</v>
      </c>
      <c r="B8046" s="6" t="s">
        <v>24136</v>
      </c>
      <c r="C8046" s="7" t="s">
        <v>24137</v>
      </c>
    </row>
    <row r="8047" spans="1:3">
      <c r="A8047" s="2" t="s">
        <v>24138</v>
      </c>
      <c r="B8047" s="6" t="s">
        <v>24139</v>
      </c>
      <c r="C8047" s="7" t="s">
        <v>24140</v>
      </c>
    </row>
    <row r="8048" spans="1:3">
      <c r="A8048" s="2" t="s">
        <v>24141</v>
      </c>
      <c r="B8048" s="6" t="s">
        <v>24142</v>
      </c>
      <c r="C8048" s="7" t="s">
        <v>24143</v>
      </c>
    </row>
    <row r="8049" spans="1:3">
      <c r="A8049" s="2" t="s">
        <v>24144</v>
      </c>
      <c r="B8049" s="6" t="s">
        <v>24145</v>
      </c>
      <c r="C8049" s="7" t="s">
        <v>24146</v>
      </c>
    </row>
    <row r="8050" spans="1:3">
      <c r="A8050" s="2" t="s">
        <v>24147</v>
      </c>
      <c r="B8050" s="6" t="s">
        <v>24148</v>
      </c>
      <c r="C8050" s="7" t="s">
        <v>24149</v>
      </c>
    </row>
    <row r="8051" spans="1:3">
      <c r="A8051" s="2" t="s">
        <v>24150</v>
      </c>
      <c r="B8051" s="6" t="s">
        <v>24151</v>
      </c>
      <c r="C8051" s="7" t="s">
        <v>24152</v>
      </c>
    </row>
    <row r="8052" spans="1:3">
      <c r="A8052" s="2" t="s">
        <v>24153</v>
      </c>
      <c r="B8052" s="6" t="s">
        <v>24154</v>
      </c>
      <c r="C8052" s="7" t="s">
        <v>24155</v>
      </c>
    </row>
    <row r="8053" spans="1:3">
      <c r="A8053" s="2" t="s">
        <v>24156</v>
      </c>
      <c r="B8053" s="6" t="s">
        <v>24157</v>
      </c>
      <c r="C8053" s="7" t="s">
        <v>24158</v>
      </c>
    </row>
    <row r="8054" spans="1:3">
      <c r="A8054" s="2" t="s">
        <v>24159</v>
      </c>
      <c r="B8054" s="6" t="s">
        <v>24160</v>
      </c>
      <c r="C8054" s="7" t="s">
        <v>24161</v>
      </c>
    </row>
    <row r="8055" spans="1:3">
      <c r="A8055" s="2" t="s">
        <v>24162</v>
      </c>
      <c r="B8055" s="6" t="s">
        <v>24163</v>
      </c>
      <c r="C8055" s="7" t="s">
        <v>24164</v>
      </c>
    </row>
    <row r="8056" spans="1:3">
      <c r="A8056" s="2" t="s">
        <v>24165</v>
      </c>
      <c r="B8056" s="6" t="s">
        <v>24166</v>
      </c>
      <c r="C8056" s="7" t="s">
        <v>24167</v>
      </c>
    </row>
    <row r="8057" spans="1:3">
      <c r="A8057" s="2" t="s">
        <v>24168</v>
      </c>
      <c r="B8057" s="6" t="s">
        <v>24169</v>
      </c>
      <c r="C8057" s="7" t="s">
        <v>24170</v>
      </c>
    </row>
    <row r="8058" spans="1:3">
      <c r="A8058" s="2" t="s">
        <v>24171</v>
      </c>
      <c r="B8058" s="6" t="s">
        <v>24172</v>
      </c>
      <c r="C8058" s="7" t="s">
        <v>24173</v>
      </c>
    </row>
    <row r="8059" spans="1:3">
      <c r="A8059" s="2" t="s">
        <v>24174</v>
      </c>
      <c r="B8059" s="6" t="s">
        <v>24175</v>
      </c>
      <c r="C8059" s="7" t="s">
        <v>24176</v>
      </c>
    </row>
    <row r="8060" spans="1:3">
      <c r="A8060" s="2" t="s">
        <v>24177</v>
      </c>
      <c r="B8060" s="6" t="s">
        <v>24178</v>
      </c>
      <c r="C8060" s="7" t="s">
        <v>24179</v>
      </c>
    </row>
    <row r="8061" spans="1:3">
      <c r="A8061" s="2" t="s">
        <v>24180</v>
      </c>
      <c r="B8061" s="6" t="s">
        <v>24181</v>
      </c>
      <c r="C8061" s="7" t="s">
        <v>24182</v>
      </c>
    </row>
    <row r="8062" spans="1:3">
      <c r="A8062" s="2" t="s">
        <v>24183</v>
      </c>
      <c r="B8062" s="6" t="s">
        <v>24184</v>
      </c>
      <c r="C8062" s="7" t="s">
        <v>24185</v>
      </c>
    </row>
    <row r="8063" spans="1:3">
      <c r="A8063" s="2" t="s">
        <v>24186</v>
      </c>
      <c r="B8063" s="6" t="s">
        <v>24187</v>
      </c>
      <c r="C8063" s="7" t="s">
        <v>24188</v>
      </c>
    </row>
    <row r="8064" spans="1:3">
      <c r="A8064" s="2" t="s">
        <v>24189</v>
      </c>
      <c r="B8064" s="6" t="s">
        <v>24190</v>
      </c>
      <c r="C8064" s="7" t="s">
        <v>24191</v>
      </c>
    </row>
    <row r="8065" spans="1:3">
      <c r="A8065" s="2" t="s">
        <v>24192</v>
      </c>
      <c r="B8065" s="6" t="s">
        <v>24193</v>
      </c>
      <c r="C8065" s="7" t="s">
        <v>24194</v>
      </c>
    </row>
    <row r="8066" spans="1:3">
      <c r="A8066" s="2" t="s">
        <v>24195</v>
      </c>
      <c r="B8066" s="6" t="s">
        <v>24196</v>
      </c>
      <c r="C8066" s="7" t="s">
        <v>24197</v>
      </c>
    </row>
    <row r="8067" spans="1:3">
      <c r="A8067" s="2" t="s">
        <v>24198</v>
      </c>
      <c r="B8067" s="6" t="s">
        <v>24199</v>
      </c>
      <c r="C8067" s="7" t="s">
        <v>24200</v>
      </c>
    </row>
    <row r="8068" spans="1:3">
      <c r="A8068" s="2" t="s">
        <v>24201</v>
      </c>
      <c r="B8068" s="6" t="s">
        <v>24202</v>
      </c>
      <c r="C8068" s="7" t="s">
        <v>24203</v>
      </c>
    </row>
    <row r="8069" spans="1:3">
      <c r="A8069" s="2" t="s">
        <v>24204</v>
      </c>
      <c r="B8069" s="6" t="s">
        <v>24205</v>
      </c>
      <c r="C8069" s="7" t="s">
        <v>24206</v>
      </c>
    </row>
    <row r="8070" spans="1:3">
      <c r="A8070" s="2" t="s">
        <v>24207</v>
      </c>
      <c r="B8070" s="6" t="s">
        <v>24208</v>
      </c>
      <c r="C8070" s="7" t="s">
        <v>24209</v>
      </c>
    </row>
    <row r="8071" spans="1:3">
      <c r="A8071" s="2" t="s">
        <v>24210</v>
      </c>
      <c r="B8071" s="6" t="s">
        <v>24211</v>
      </c>
      <c r="C8071" s="7" t="s">
        <v>24212</v>
      </c>
    </row>
    <row r="8072" spans="1:3">
      <c r="A8072" s="2" t="s">
        <v>24213</v>
      </c>
      <c r="B8072" s="6" t="s">
        <v>24214</v>
      </c>
      <c r="C8072" s="7" t="s">
        <v>24215</v>
      </c>
    </row>
    <row r="8073" spans="1:3">
      <c r="A8073" s="2" t="s">
        <v>24216</v>
      </c>
      <c r="B8073" s="6" t="s">
        <v>24217</v>
      </c>
      <c r="C8073" s="7" t="s">
        <v>24218</v>
      </c>
    </row>
    <row r="8074" spans="1:3">
      <c r="A8074" s="2" t="s">
        <v>24219</v>
      </c>
      <c r="B8074" s="6" t="s">
        <v>24220</v>
      </c>
      <c r="C8074" s="7" t="s">
        <v>24221</v>
      </c>
    </row>
    <row r="8075" spans="1:3">
      <c r="A8075" s="2" t="s">
        <v>24222</v>
      </c>
      <c r="B8075" s="6" t="s">
        <v>24223</v>
      </c>
      <c r="C8075" s="7" t="s">
        <v>24224</v>
      </c>
    </row>
    <row r="8076" spans="1:3">
      <c r="A8076" s="2" t="s">
        <v>24225</v>
      </c>
      <c r="B8076" s="6" t="s">
        <v>24226</v>
      </c>
      <c r="C8076" s="7" t="s">
        <v>24227</v>
      </c>
    </row>
    <row r="8077" spans="1:3">
      <c r="A8077" s="2" t="s">
        <v>24228</v>
      </c>
      <c r="B8077" s="6" t="s">
        <v>24229</v>
      </c>
      <c r="C8077" s="7" t="s">
        <v>24230</v>
      </c>
    </row>
    <row r="8078" spans="1:3">
      <c r="A8078" s="2" t="s">
        <v>24231</v>
      </c>
      <c r="B8078" s="6" t="s">
        <v>24232</v>
      </c>
      <c r="C8078" s="7" t="s">
        <v>24233</v>
      </c>
    </row>
    <row r="8079" spans="1:3">
      <c r="A8079" s="2" t="s">
        <v>24234</v>
      </c>
      <c r="B8079" s="6" t="s">
        <v>24235</v>
      </c>
      <c r="C8079" s="7" t="s">
        <v>24236</v>
      </c>
    </row>
    <row r="8080" spans="1:3">
      <c r="A8080" s="2" t="s">
        <v>24237</v>
      </c>
      <c r="B8080" s="6" t="s">
        <v>24238</v>
      </c>
      <c r="C8080" s="7" t="s">
        <v>24239</v>
      </c>
    </row>
    <row r="8081" spans="1:3">
      <c r="A8081" s="2" t="s">
        <v>24240</v>
      </c>
      <c r="B8081" s="6" t="s">
        <v>24241</v>
      </c>
      <c r="C8081" s="7" t="s">
        <v>24242</v>
      </c>
    </row>
    <row r="8082" spans="1:3">
      <c r="A8082" s="2" t="s">
        <v>24243</v>
      </c>
      <c r="B8082" s="6" t="s">
        <v>24244</v>
      </c>
      <c r="C8082" s="7" t="s">
        <v>24245</v>
      </c>
    </row>
    <row r="8083" spans="1:3">
      <c r="A8083" s="2" t="s">
        <v>24246</v>
      </c>
      <c r="B8083" s="6" t="s">
        <v>24247</v>
      </c>
      <c r="C8083" s="7" t="s">
        <v>24248</v>
      </c>
    </row>
    <row r="8084" spans="1:3">
      <c r="A8084" s="2" t="s">
        <v>24249</v>
      </c>
      <c r="B8084" s="6" t="s">
        <v>24250</v>
      </c>
      <c r="C8084" s="7" t="s">
        <v>24251</v>
      </c>
    </row>
    <row r="8085" spans="1:3">
      <c r="A8085" s="2" t="s">
        <v>24252</v>
      </c>
      <c r="B8085" s="6" t="s">
        <v>24253</v>
      </c>
      <c r="C8085" s="7" t="s">
        <v>24254</v>
      </c>
    </row>
    <row r="8086" spans="1:3">
      <c r="A8086" s="2" t="s">
        <v>24255</v>
      </c>
      <c r="B8086" s="6" t="s">
        <v>24256</v>
      </c>
      <c r="C8086" s="7" t="s">
        <v>24257</v>
      </c>
    </row>
    <row r="8087" spans="1:3">
      <c r="A8087" s="2" t="s">
        <v>24258</v>
      </c>
      <c r="B8087" s="6" t="s">
        <v>24259</v>
      </c>
      <c r="C8087" s="7" t="s">
        <v>24260</v>
      </c>
    </row>
    <row r="8088" spans="1:3">
      <c r="A8088" s="2" t="s">
        <v>24261</v>
      </c>
      <c r="B8088" s="6" t="s">
        <v>24262</v>
      </c>
      <c r="C8088" s="7" t="s">
        <v>24263</v>
      </c>
    </row>
    <row r="8089" spans="1:3">
      <c r="A8089" s="2" t="s">
        <v>24264</v>
      </c>
      <c r="B8089" s="6" t="s">
        <v>24265</v>
      </c>
      <c r="C8089" s="7" t="s">
        <v>24266</v>
      </c>
    </row>
    <row r="8090" spans="1:3">
      <c r="A8090" s="2" t="s">
        <v>24267</v>
      </c>
      <c r="B8090" s="6" t="s">
        <v>24268</v>
      </c>
      <c r="C8090" s="7" t="s">
        <v>24269</v>
      </c>
    </row>
    <row r="8091" spans="1:3">
      <c r="A8091" s="2" t="s">
        <v>24270</v>
      </c>
      <c r="B8091" s="6" t="s">
        <v>24271</v>
      </c>
      <c r="C8091" s="7" t="s">
        <v>24272</v>
      </c>
    </row>
    <row r="8092" spans="1:3">
      <c r="A8092" s="2" t="s">
        <v>24273</v>
      </c>
      <c r="B8092" s="6" t="s">
        <v>24274</v>
      </c>
      <c r="C8092" s="7" t="s">
        <v>24275</v>
      </c>
    </row>
    <row r="8093" spans="1:3">
      <c r="A8093" s="2" t="s">
        <v>24276</v>
      </c>
      <c r="B8093" s="6" t="s">
        <v>24277</v>
      </c>
      <c r="C8093" s="7" t="s">
        <v>24278</v>
      </c>
    </row>
    <row r="8094" spans="1:3">
      <c r="A8094" s="2" t="s">
        <v>24279</v>
      </c>
      <c r="B8094" s="6" t="s">
        <v>24280</v>
      </c>
      <c r="C8094" s="7" t="s">
        <v>24281</v>
      </c>
    </row>
    <row r="8095" spans="1:3">
      <c r="A8095" s="2" t="s">
        <v>24282</v>
      </c>
      <c r="B8095" s="6" t="s">
        <v>24283</v>
      </c>
      <c r="C8095" s="7" t="s">
        <v>24284</v>
      </c>
    </row>
    <row r="8096" spans="1:3">
      <c r="A8096" s="2" t="s">
        <v>24285</v>
      </c>
      <c r="B8096" s="6" t="s">
        <v>24286</v>
      </c>
      <c r="C8096" s="7" t="s">
        <v>24287</v>
      </c>
    </row>
    <row r="8097" spans="1:3">
      <c r="A8097" s="2" t="s">
        <v>24288</v>
      </c>
      <c r="B8097" s="6" t="s">
        <v>24289</v>
      </c>
      <c r="C8097" s="7" t="s">
        <v>24290</v>
      </c>
    </row>
    <row r="8098" spans="1:3">
      <c r="A8098" s="2" t="s">
        <v>24291</v>
      </c>
      <c r="B8098" s="6" t="s">
        <v>24292</v>
      </c>
      <c r="C8098" s="7" t="s">
        <v>24293</v>
      </c>
    </row>
    <row r="8099" spans="1:3">
      <c r="A8099" s="2" t="s">
        <v>24294</v>
      </c>
      <c r="B8099" s="6" t="s">
        <v>24295</v>
      </c>
      <c r="C8099" s="7" t="s">
        <v>24296</v>
      </c>
    </row>
    <row r="8100" spans="1:3">
      <c r="A8100" s="2" t="s">
        <v>24297</v>
      </c>
      <c r="B8100" s="6" t="s">
        <v>24298</v>
      </c>
      <c r="C8100" s="7" t="s">
        <v>24299</v>
      </c>
    </row>
    <row r="8101" spans="1:3">
      <c r="A8101" s="2" t="s">
        <v>24300</v>
      </c>
      <c r="B8101" s="6" t="s">
        <v>24301</v>
      </c>
      <c r="C8101" s="7" t="s">
        <v>24302</v>
      </c>
    </row>
    <row r="8102" spans="1:3">
      <c r="A8102" s="2" t="s">
        <v>24303</v>
      </c>
      <c r="B8102" s="6" t="s">
        <v>24304</v>
      </c>
      <c r="C8102" s="7" t="s">
        <v>24305</v>
      </c>
    </row>
    <row r="8103" spans="1:3">
      <c r="A8103" s="2" t="s">
        <v>24306</v>
      </c>
      <c r="B8103" s="6" t="s">
        <v>24307</v>
      </c>
      <c r="C8103" s="7" t="s">
        <v>24308</v>
      </c>
    </row>
    <row r="8104" spans="1:3">
      <c r="A8104" s="2" t="s">
        <v>24309</v>
      </c>
      <c r="B8104" s="6" t="s">
        <v>24310</v>
      </c>
      <c r="C8104" s="7" t="s">
        <v>24311</v>
      </c>
    </row>
    <row r="8105" spans="1:3">
      <c r="A8105" s="2" t="s">
        <v>24312</v>
      </c>
      <c r="B8105" s="6" t="s">
        <v>24313</v>
      </c>
      <c r="C8105" s="7" t="s">
        <v>24314</v>
      </c>
    </row>
    <row r="8106" spans="1:3">
      <c r="A8106" s="2" t="s">
        <v>24315</v>
      </c>
      <c r="B8106" s="6" t="s">
        <v>24316</v>
      </c>
      <c r="C8106" s="7" t="s">
        <v>24317</v>
      </c>
    </row>
    <row r="8107" spans="1:3">
      <c r="A8107" s="2" t="s">
        <v>24318</v>
      </c>
      <c r="B8107" s="6" t="s">
        <v>24319</v>
      </c>
      <c r="C8107" s="7" t="s">
        <v>24320</v>
      </c>
    </row>
    <row r="8108" spans="1:3">
      <c r="A8108" s="2" t="s">
        <v>24321</v>
      </c>
      <c r="B8108" s="6" t="s">
        <v>24322</v>
      </c>
      <c r="C8108" s="7" t="s">
        <v>24323</v>
      </c>
    </row>
    <row r="8109" spans="1:3">
      <c r="A8109" s="2" t="s">
        <v>24324</v>
      </c>
      <c r="B8109" s="6" t="s">
        <v>24325</v>
      </c>
      <c r="C8109" s="7" t="s">
        <v>24326</v>
      </c>
    </row>
    <row r="8110" spans="1:3">
      <c r="A8110" s="2" t="s">
        <v>24327</v>
      </c>
      <c r="B8110" s="6" t="s">
        <v>24328</v>
      </c>
      <c r="C8110" s="7" t="s">
        <v>24329</v>
      </c>
    </row>
    <row r="8111" spans="1:3">
      <c r="A8111" s="2" t="s">
        <v>24330</v>
      </c>
      <c r="B8111" s="6" t="s">
        <v>24331</v>
      </c>
      <c r="C8111" s="7" t="s">
        <v>24332</v>
      </c>
    </row>
    <row r="8112" spans="1:3">
      <c r="A8112" s="2" t="s">
        <v>24333</v>
      </c>
      <c r="B8112" s="6" t="s">
        <v>24334</v>
      </c>
      <c r="C8112" s="7" t="s">
        <v>24335</v>
      </c>
    </row>
    <row r="8113" spans="1:3">
      <c r="A8113" s="2" t="s">
        <v>24336</v>
      </c>
      <c r="B8113" s="6" t="s">
        <v>24337</v>
      </c>
      <c r="C8113" s="7" t="s">
        <v>24338</v>
      </c>
    </row>
    <row r="8114" spans="1:3">
      <c r="A8114" s="2" t="s">
        <v>24339</v>
      </c>
      <c r="B8114" s="6" t="s">
        <v>24340</v>
      </c>
      <c r="C8114" s="7" t="s">
        <v>24341</v>
      </c>
    </row>
    <row r="8115" spans="1:3">
      <c r="A8115" s="2" t="s">
        <v>24342</v>
      </c>
      <c r="B8115" s="6" t="s">
        <v>24343</v>
      </c>
      <c r="C8115" s="7" t="s">
        <v>24344</v>
      </c>
    </row>
    <row r="8116" spans="1:3">
      <c r="A8116" s="2" t="s">
        <v>24345</v>
      </c>
      <c r="B8116" s="6" t="s">
        <v>24346</v>
      </c>
      <c r="C8116" s="7" t="s">
        <v>24347</v>
      </c>
    </row>
    <row r="8117" spans="1:3">
      <c r="A8117" s="2" t="s">
        <v>24348</v>
      </c>
      <c r="B8117" s="6" t="s">
        <v>24349</v>
      </c>
      <c r="C8117" s="7" t="s">
        <v>24350</v>
      </c>
    </row>
    <row r="8118" spans="1:3">
      <c r="A8118" s="2" t="s">
        <v>24351</v>
      </c>
      <c r="B8118" s="6" t="s">
        <v>24352</v>
      </c>
      <c r="C8118" s="7" t="s">
        <v>24353</v>
      </c>
    </row>
    <row r="8119" spans="1:3">
      <c r="A8119" s="2" t="s">
        <v>24354</v>
      </c>
      <c r="B8119" s="6" t="s">
        <v>24355</v>
      </c>
      <c r="C8119" s="7" t="s">
        <v>24356</v>
      </c>
    </row>
    <row r="8120" spans="1:3">
      <c r="A8120" s="2" t="s">
        <v>24357</v>
      </c>
      <c r="B8120" s="6" t="s">
        <v>24358</v>
      </c>
      <c r="C8120" s="7" t="s">
        <v>24359</v>
      </c>
    </row>
    <row r="8121" spans="1:3">
      <c r="A8121" s="2" t="s">
        <v>24360</v>
      </c>
      <c r="B8121" s="6" t="s">
        <v>24361</v>
      </c>
      <c r="C8121" s="7" t="s">
        <v>24362</v>
      </c>
    </row>
    <row r="8122" spans="1:3">
      <c r="A8122" s="2" t="s">
        <v>24363</v>
      </c>
      <c r="B8122" s="6" t="s">
        <v>24364</v>
      </c>
      <c r="C8122" s="7" t="s">
        <v>24365</v>
      </c>
    </row>
    <row r="8123" spans="1:3">
      <c r="A8123" s="2" t="s">
        <v>24366</v>
      </c>
      <c r="B8123" s="6" t="s">
        <v>24367</v>
      </c>
      <c r="C8123" s="7" t="s">
        <v>24368</v>
      </c>
    </row>
    <row r="8124" spans="1:3">
      <c r="A8124" s="2" t="s">
        <v>24369</v>
      </c>
      <c r="B8124" s="6" t="s">
        <v>24370</v>
      </c>
      <c r="C8124" s="7" t="s">
        <v>24371</v>
      </c>
    </row>
    <row r="8125" spans="1:3">
      <c r="A8125" s="2" t="s">
        <v>24372</v>
      </c>
      <c r="B8125" s="6" t="s">
        <v>24373</v>
      </c>
      <c r="C8125" s="7" t="s">
        <v>24374</v>
      </c>
    </row>
    <row r="8126" spans="1:3">
      <c r="A8126" s="2" t="s">
        <v>24375</v>
      </c>
      <c r="B8126" s="6" t="s">
        <v>24376</v>
      </c>
      <c r="C8126" s="7" t="s">
        <v>24377</v>
      </c>
    </row>
    <row r="8127" spans="1:3">
      <c r="A8127" s="2" t="s">
        <v>24378</v>
      </c>
      <c r="B8127" s="6" t="s">
        <v>24379</v>
      </c>
      <c r="C8127" s="7" t="s">
        <v>24380</v>
      </c>
    </row>
    <row r="8128" spans="1:3">
      <c r="A8128" s="2" t="s">
        <v>24381</v>
      </c>
      <c r="B8128" s="6" t="s">
        <v>24382</v>
      </c>
      <c r="C8128" s="7" t="s">
        <v>24383</v>
      </c>
    </row>
    <row r="8129" spans="1:3">
      <c r="A8129" s="2" t="s">
        <v>24384</v>
      </c>
      <c r="B8129" s="6" t="s">
        <v>24385</v>
      </c>
      <c r="C8129" s="7" t="s">
        <v>24386</v>
      </c>
    </row>
    <row r="8130" spans="1:3">
      <c r="A8130" s="2" t="s">
        <v>24387</v>
      </c>
      <c r="B8130" s="6" t="s">
        <v>24388</v>
      </c>
      <c r="C8130" s="7" t="s">
        <v>24389</v>
      </c>
    </row>
    <row r="8131" spans="1:3">
      <c r="A8131" s="2" t="s">
        <v>24390</v>
      </c>
      <c r="B8131" s="6" t="s">
        <v>24391</v>
      </c>
      <c r="C8131" s="7" t="s">
        <v>24392</v>
      </c>
    </row>
    <row r="8132" spans="1:3">
      <c r="A8132" s="2" t="s">
        <v>24393</v>
      </c>
      <c r="B8132" s="6" t="s">
        <v>24394</v>
      </c>
      <c r="C8132" s="7" t="s">
        <v>24395</v>
      </c>
    </row>
    <row r="8133" spans="1:3">
      <c r="A8133" s="2" t="s">
        <v>24396</v>
      </c>
      <c r="B8133" s="6" t="s">
        <v>24397</v>
      </c>
      <c r="C8133" s="7" t="s">
        <v>24398</v>
      </c>
    </row>
    <row r="8134" spans="1:3">
      <c r="A8134" s="2" t="s">
        <v>24399</v>
      </c>
      <c r="B8134" s="6" t="s">
        <v>24400</v>
      </c>
      <c r="C8134" s="7" t="s">
        <v>24401</v>
      </c>
    </row>
    <row r="8135" spans="1:3">
      <c r="A8135" s="2" t="s">
        <v>24402</v>
      </c>
      <c r="B8135" s="6" t="s">
        <v>24403</v>
      </c>
      <c r="C8135" s="7" t="s">
        <v>24404</v>
      </c>
    </row>
    <row r="8136" spans="1:3">
      <c r="A8136" s="2" t="s">
        <v>24405</v>
      </c>
      <c r="B8136" s="6" t="s">
        <v>24406</v>
      </c>
      <c r="C8136" s="7" t="s">
        <v>24407</v>
      </c>
    </row>
    <row r="8137" spans="1:3">
      <c r="A8137" s="2" t="s">
        <v>24408</v>
      </c>
      <c r="B8137" s="6" t="s">
        <v>24409</v>
      </c>
      <c r="C8137" s="7" t="s">
        <v>24410</v>
      </c>
    </row>
    <row r="8138" spans="1:3">
      <c r="A8138" s="2" t="s">
        <v>24411</v>
      </c>
      <c r="B8138" s="6" t="s">
        <v>24412</v>
      </c>
      <c r="C8138" s="7" t="s">
        <v>24413</v>
      </c>
    </row>
    <row r="8139" spans="1:3">
      <c r="A8139" s="2" t="s">
        <v>24414</v>
      </c>
      <c r="B8139" s="6" t="s">
        <v>24415</v>
      </c>
      <c r="C8139" s="7" t="s">
        <v>24416</v>
      </c>
    </row>
    <row r="8140" spans="1:3">
      <c r="A8140" s="2" t="s">
        <v>24417</v>
      </c>
      <c r="B8140" s="6" t="s">
        <v>24418</v>
      </c>
      <c r="C8140" s="7" t="s">
        <v>24419</v>
      </c>
    </row>
    <row r="8141" spans="1:3">
      <c r="A8141" s="2" t="s">
        <v>24420</v>
      </c>
      <c r="B8141" s="6" t="s">
        <v>24421</v>
      </c>
      <c r="C8141" s="7" t="s">
        <v>24422</v>
      </c>
    </row>
    <row r="8142" spans="1:3">
      <c r="A8142" s="2" t="s">
        <v>24423</v>
      </c>
      <c r="B8142" s="6" t="s">
        <v>24424</v>
      </c>
      <c r="C8142" s="7" t="s">
        <v>24425</v>
      </c>
    </row>
    <row r="8143" spans="1:3">
      <c r="A8143" s="2" t="s">
        <v>24426</v>
      </c>
      <c r="B8143" s="6" t="s">
        <v>24427</v>
      </c>
      <c r="C8143" s="7" t="s">
        <v>24428</v>
      </c>
    </row>
    <row r="8144" spans="1:3">
      <c r="A8144" s="2" t="s">
        <v>24429</v>
      </c>
      <c r="B8144" s="6" t="s">
        <v>24430</v>
      </c>
      <c r="C8144" s="7" t="s">
        <v>24431</v>
      </c>
    </row>
    <row r="8145" spans="1:3">
      <c r="A8145" s="2" t="s">
        <v>24432</v>
      </c>
      <c r="B8145" s="6" t="s">
        <v>24433</v>
      </c>
      <c r="C8145" s="7" t="s">
        <v>24434</v>
      </c>
    </row>
    <row r="8146" spans="1:3">
      <c r="A8146" s="2" t="s">
        <v>24435</v>
      </c>
      <c r="B8146" s="6" t="s">
        <v>24436</v>
      </c>
      <c r="C8146" s="7" t="s">
        <v>24437</v>
      </c>
    </row>
    <row r="8147" spans="1:3">
      <c r="A8147" s="2" t="s">
        <v>24438</v>
      </c>
      <c r="B8147" s="6" t="s">
        <v>24439</v>
      </c>
      <c r="C8147" s="7" t="s">
        <v>24440</v>
      </c>
    </row>
    <row r="8148" spans="1:3">
      <c r="A8148" s="2" t="s">
        <v>24441</v>
      </c>
      <c r="B8148" s="6" t="s">
        <v>24442</v>
      </c>
      <c r="C8148" s="7" t="s">
        <v>24443</v>
      </c>
    </row>
    <row r="8149" spans="1:3">
      <c r="A8149" s="2" t="s">
        <v>24444</v>
      </c>
      <c r="B8149" s="6" t="s">
        <v>24445</v>
      </c>
      <c r="C8149" s="7" t="s">
        <v>24446</v>
      </c>
    </row>
    <row r="8150" spans="1:3">
      <c r="A8150" s="2" t="s">
        <v>24447</v>
      </c>
      <c r="B8150" s="6" t="s">
        <v>24448</v>
      </c>
      <c r="C8150" s="7" t="s">
        <v>24449</v>
      </c>
    </row>
    <row r="8151" spans="1:3">
      <c r="A8151" s="2" t="s">
        <v>24450</v>
      </c>
      <c r="B8151" s="6" t="s">
        <v>24451</v>
      </c>
      <c r="C8151" s="7" t="s">
        <v>24452</v>
      </c>
    </row>
    <row r="8152" spans="1:3">
      <c r="A8152" s="2" t="s">
        <v>24453</v>
      </c>
      <c r="B8152" s="6" t="s">
        <v>24454</v>
      </c>
      <c r="C8152" s="7" t="s">
        <v>24455</v>
      </c>
    </row>
    <row r="8153" spans="1:3">
      <c r="A8153" s="2" t="s">
        <v>24456</v>
      </c>
      <c r="B8153" s="6" t="s">
        <v>24457</v>
      </c>
      <c r="C8153" s="7" t="s">
        <v>24458</v>
      </c>
    </row>
    <row r="8154" spans="1:3">
      <c r="A8154" s="2" t="s">
        <v>24459</v>
      </c>
      <c r="B8154" s="6" t="s">
        <v>24460</v>
      </c>
      <c r="C8154" s="7" t="s">
        <v>24461</v>
      </c>
    </row>
    <row r="8155" spans="1:3">
      <c r="A8155" s="2" t="s">
        <v>24462</v>
      </c>
      <c r="B8155" s="6" t="s">
        <v>24463</v>
      </c>
      <c r="C8155" s="7" t="s">
        <v>24464</v>
      </c>
    </row>
    <row r="8156" spans="1:3">
      <c r="A8156" s="2" t="s">
        <v>24465</v>
      </c>
      <c r="B8156" s="6" t="s">
        <v>24466</v>
      </c>
      <c r="C8156" s="7" t="s">
        <v>24467</v>
      </c>
    </row>
    <row r="8157" spans="1:3">
      <c r="A8157" s="2" t="s">
        <v>24468</v>
      </c>
      <c r="B8157" s="6" t="s">
        <v>24469</v>
      </c>
      <c r="C8157" s="7" t="s">
        <v>24470</v>
      </c>
    </row>
    <row r="8158" spans="1:3">
      <c r="A8158" s="2" t="s">
        <v>24471</v>
      </c>
      <c r="B8158" s="6" t="s">
        <v>24472</v>
      </c>
      <c r="C8158" s="7" t="s">
        <v>24473</v>
      </c>
    </row>
    <row r="8159" spans="1:3">
      <c r="A8159" s="2" t="s">
        <v>24474</v>
      </c>
      <c r="B8159" s="6" t="s">
        <v>24475</v>
      </c>
      <c r="C8159" s="7" t="s">
        <v>24476</v>
      </c>
    </row>
    <row r="8160" spans="1:3">
      <c r="A8160" s="2" t="s">
        <v>24477</v>
      </c>
      <c r="B8160" s="6" t="s">
        <v>24478</v>
      </c>
      <c r="C8160" s="7" t="s">
        <v>24479</v>
      </c>
    </row>
    <row r="8161" spans="1:3">
      <c r="A8161" s="2" t="s">
        <v>24480</v>
      </c>
      <c r="B8161" s="6" t="s">
        <v>24481</v>
      </c>
      <c r="C8161" s="7" t="s">
        <v>24482</v>
      </c>
    </row>
    <row r="8162" spans="1:3">
      <c r="A8162" s="2" t="s">
        <v>24483</v>
      </c>
      <c r="B8162" s="6" t="s">
        <v>24484</v>
      </c>
      <c r="C8162" s="7" t="s">
        <v>24485</v>
      </c>
    </row>
    <row r="8163" spans="1:3">
      <c r="A8163" s="2" t="s">
        <v>24486</v>
      </c>
      <c r="B8163" s="6" t="s">
        <v>24487</v>
      </c>
      <c r="C8163" s="7" t="s">
        <v>24488</v>
      </c>
    </row>
    <row r="8164" spans="1:3">
      <c r="A8164" s="2" t="s">
        <v>24489</v>
      </c>
      <c r="B8164" s="6" t="s">
        <v>24490</v>
      </c>
      <c r="C8164" s="7" t="s">
        <v>24491</v>
      </c>
    </row>
    <row r="8165" spans="1:3">
      <c r="A8165" s="2" t="s">
        <v>24492</v>
      </c>
      <c r="B8165" s="6" t="s">
        <v>24493</v>
      </c>
      <c r="C8165" s="7" t="s">
        <v>24494</v>
      </c>
    </row>
    <row r="8166" spans="1:3">
      <c r="A8166" s="2" t="s">
        <v>24495</v>
      </c>
      <c r="B8166" s="6" t="s">
        <v>24496</v>
      </c>
      <c r="C8166" s="7" t="s">
        <v>24497</v>
      </c>
    </row>
    <row r="8167" spans="1:3">
      <c r="A8167" s="2" t="s">
        <v>24498</v>
      </c>
      <c r="B8167" s="6" t="s">
        <v>24499</v>
      </c>
      <c r="C8167" s="7" t="s">
        <v>24500</v>
      </c>
    </row>
    <row r="8168" spans="1:3">
      <c r="A8168" s="2" t="s">
        <v>24501</v>
      </c>
      <c r="B8168" s="6" t="s">
        <v>24502</v>
      </c>
      <c r="C8168" s="7" t="s">
        <v>24503</v>
      </c>
    </row>
    <row r="8169" spans="1:3">
      <c r="A8169" s="2" t="s">
        <v>24504</v>
      </c>
      <c r="B8169" s="6" t="s">
        <v>24505</v>
      </c>
      <c r="C8169" s="7" t="s">
        <v>24506</v>
      </c>
    </row>
    <row r="8170" spans="1:3">
      <c r="A8170" s="2" t="s">
        <v>24507</v>
      </c>
      <c r="B8170" s="6" t="s">
        <v>24508</v>
      </c>
      <c r="C8170" s="7" t="s">
        <v>24509</v>
      </c>
    </row>
    <row r="8171" spans="1:3">
      <c r="A8171" s="2" t="s">
        <v>24510</v>
      </c>
      <c r="B8171" s="6" t="s">
        <v>24511</v>
      </c>
      <c r="C8171" s="7" t="s">
        <v>24512</v>
      </c>
    </row>
    <row r="8172" spans="1:3">
      <c r="A8172" s="2" t="s">
        <v>24513</v>
      </c>
      <c r="B8172" s="6" t="s">
        <v>24514</v>
      </c>
      <c r="C8172" s="7" t="s">
        <v>24515</v>
      </c>
    </row>
    <row r="8173" spans="1:3">
      <c r="A8173" s="2" t="s">
        <v>24516</v>
      </c>
      <c r="B8173" s="6" t="s">
        <v>24517</v>
      </c>
      <c r="C8173" s="7" t="s">
        <v>24518</v>
      </c>
    </row>
    <row r="8174" spans="1:3">
      <c r="A8174" s="2" t="s">
        <v>24519</v>
      </c>
      <c r="B8174" s="6" t="s">
        <v>24520</v>
      </c>
      <c r="C8174" s="7" t="s">
        <v>24521</v>
      </c>
    </row>
    <row r="8175" spans="1:3">
      <c r="A8175" s="2" t="s">
        <v>24522</v>
      </c>
      <c r="B8175" s="6" t="s">
        <v>24523</v>
      </c>
      <c r="C8175" s="7" t="s">
        <v>24524</v>
      </c>
    </row>
    <row r="8176" spans="1:3">
      <c r="A8176" s="2" t="s">
        <v>24525</v>
      </c>
      <c r="B8176" s="6" t="s">
        <v>24526</v>
      </c>
      <c r="C8176" s="7" t="s">
        <v>24527</v>
      </c>
    </row>
    <row r="8177" spans="1:3">
      <c r="A8177" s="2" t="s">
        <v>24528</v>
      </c>
      <c r="B8177" s="6" t="s">
        <v>24529</v>
      </c>
      <c r="C8177" s="7" t="s">
        <v>24530</v>
      </c>
    </row>
    <row r="8178" spans="1:3">
      <c r="A8178" s="2" t="s">
        <v>24531</v>
      </c>
      <c r="B8178" s="6" t="s">
        <v>24532</v>
      </c>
      <c r="C8178" s="7" t="s">
        <v>24533</v>
      </c>
    </row>
    <row r="8179" spans="1:3">
      <c r="A8179" s="2" t="s">
        <v>24534</v>
      </c>
      <c r="B8179" s="6" t="s">
        <v>24535</v>
      </c>
      <c r="C8179" s="7" t="s">
        <v>24536</v>
      </c>
    </row>
    <row r="8180" spans="1:3">
      <c r="A8180" s="2" t="s">
        <v>24537</v>
      </c>
      <c r="B8180" s="6" t="s">
        <v>24538</v>
      </c>
      <c r="C8180" s="7" t="s">
        <v>24539</v>
      </c>
    </row>
    <row r="8181" spans="1:3">
      <c r="A8181" s="2" t="s">
        <v>24540</v>
      </c>
      <c r="B8181" s="6" t="s">
        <v>24541</v>
      </c>
      <c r="C8181" s="7" t="s">
        <v>24542</v>
      </c>
    </row>
    <row r="8182" spans="1:3">
      <c r="A8182" s="2" t="s">
        <v>24543</v>
      </c>
      <c r="B8182" s="6" t="s">
        <v>24544</v>
      </c>
      <c r="C8182" s="7" t="s">
        <v>24545</v>
      </c>
    </row>
    <row r="8183" spans="1:3">
      <c r="A8183" s="2" t="s">
        <v>24546</v>
      </c>
      <c r="B8183" s="6" t="s">
        <v>24547</v>
      </c>
      <c r="C8183" s="7" t="s">
        <v>24548</v>
      </c>
    </row>
    <row r="8184" spans="1:3">
      <c r="A8184" s="2" t="s">
        <v>24549</v>
      </c>
      <c r="B8184" s="6" t="s">
        <v>24550</v>
      </c>
      <c r="C8184" s="7" t="s">
        <v>24551</v>
      </c>
    </row>
    <row r="8185" spans="1:3">
      <c r="A8185" s="2" t="s">
        <v>24552</v>
      </c>
      <c r="B8185" s="6" t="s">
        <v>24553</v>
      </c>
      <c r="C8185" s="7" t="s">
        <v>24554</v>
      </c>
    </row>
    <row r="8186" spans="1:3">
      <c r="A8186" s="2" t="s">
        <v>24555</v>
      </c>
      <c r="B8186" s="6" t="s">
        <v>24556</v>
      </c>
      <c r="C8186" s="7" t="s">
        <v>24557</v>
      </c>
    </row>
    <row r="8187" spans="1:3">
      <c r="A8187" s="2" t="s">
        <v>24558</v>
      </c>
      <c r="B8187" s="6" t="s">
        <v>24559</v>
      </c>
      <c r="C8187" s="7" t="s">
        <v>24560</v>
      </c>
    </row>
    <row r="8188" spans="1:3">
      <c r="A8188" s="2" t="s">
        <v>24561</v>
      </c>
      <c r="B8188" s="6" t="s">
        <v>24562</v>
      </c>
      <c r="C8188" s="7" t="s">
        <v>24563</v>
      </c>
    </row>
    <row r="8189" spans="1:3">
      <c r="A8189" s="2" t="s">
        <v>24564</v>
      </c>
      <c r="B8189" s="6" t="s">
        <v>24565</v>
      </c>
      <c r="C8189" s="7" t="s">
        <v>24566</v>
      </c>
    </row>
    <row r="8190" spans="1:3">
      <c r="A8190" s="2" t="s">
        <v>24567</v>
      </c>
      <c r="B8190" s="6" t="s">
        <v>24568</v>
      </c>
      <c r="C8190" s="7" t="s">
        <v>24569</v>
      </c>
    </row>
    <row r="8191" spans="1:3">
      <c r="A8191" s="2" t="s">
        <v>24570</v>
      </c>
      <c r="B8191" s="6" t="s">
        <v>24571</v>
      </c>
      <c r="C8191" s="7" t="s">
        <v>24572</v>
      </c>
    </row>
    <row r="8192" spans="1:3">
      <c r="A8192" s="2" t="s">
        <v>24573</v>
      </c>
      <c r="B8192" s="6" t="s">
        <v>24574</v>
      </c>
      <c r="C8192" s="7" t="s">
        <v>24575</v>
      </c>
    </row>
    <row r="8193" spans="1:3">
      <c r="A8193" s="2" t="s">
        <v>24576</v>
      </c>
      <c r="B8193" s="6" t="s">
        <v>24577</v>
      </c>
      <c r="C8193" s="7" t="s">
        <v>24578</v>
      </c>
    </row>
    <row r="8194" spans="1:3">
      <c r="A8194" s="2" t="s">
        <v>24579</v>
      </c>
      <c r="B8194" s="6" t="s">
        <v>24580</v>
      </c>
      <c r="C8194" s="7" t="s">
        <v>24581</v>
      </c>
    </row>
    <row r="8195" spans="1:3">
      <c r="A8195" s="2" t="s">
        <v>24582</v>
      </c>
      <c r="B8195" s="6" t="s">
        <v>24583</v>
      </c>
      <c r="C8195" s="7" t="s">
        <v>24584</v>
      </c>
    </row>
    <row r="8196" spans="1:3">
      <c r="A8196" s="2" t="s">
        <v>24585</v>
      </c>
      <c r="B8196" s="6" t="s">
        <v>24586</v>
      </c>
      <c r="C8196" s="7" t="s">
        <v>24587</v>
      </c>
    </row>
    <row r="8197" spans="1:3">
      <c r="A8197" s="2" t="s">
        <v>24588</v>
      </c>
      <c r="B8197" s="6" t="s">
        <v>24589</v>
      </c>
      <c r="C8197" s="7" t="s">
        <v>24590</v>
      </c>
    </row>
    <row r="8198" spans="1:3">
      <c r="A8198" s="2" t="s">
        <v>24591</v>
      </c>
      <c r="B8198" s="6" t="s">
        <v>24592</v>
      </c>
      <c r="C8198" s="7" t="s">
        <v>24593</v>
      </c>
    </row>
    <row r="8199" spans="1:3">
      <c r="A8199" s="2" t="s">
        <v>24594</v>
      </c>
      <c r="B8199" s="6" t="s">
        <v>24595</v>
      </c>
      <c r="C8199" s="7" t="s">
        <v>24596</v>
      </c>
    </row>
    <row r="8200" spans="1:3">
      <c r="A8200" s="2" t="s">
        <v>24597</v>
      </c>
      <c r="B8200" s="6" t="s">
        <v>24598</v>
      </c>
      <c r="C8200" s="7" t="s">
        <v>24599</v>
      </c>
    </row>
    <row r="8201" spans="1:3">
      <c r="A8201" s="2" t="s">
        <v>24600</v>
      </c>
      <c r="B8201" s="6" t="s">
        <v>24601</v>
      </c>
      <c r="C8201" s="7" t="s">
        <v>24602</v>
      </c>
    </row>
    <row r="8202" spans="1:3">
      <c r="A8202" s="2" t="s">
        <v>24603</v>
      </c>
      <c r="B8202" s="6" t="s">
        <v>24604</v>
      </c>
      <c r="C8202" s="7" t="s">
        <v>24605</v>
      </c>
    </row>
    <row r="8203" spans="1:3">
      <c r="A8203" s="2" t="s">
        <v>24606</v>
      </c>
      <c r="B8203" s="6" t="s">
        <v>24607</v>
      </c>
      <c r="C8203" s="7" t="s">
        <v>24608</v>
      </c>
    </row>
    <row r="8204" spans="1:3">
      <c r="A8204" s="2" t="s">
        <v>24609</v>
      </c>
      <c r="B8204" s="6" t="s">
        <v>24610</v>
      </c>
      <c r="C8204" s="7" t="s">
        <v>24611</v>
      </c>
    </row>
    <row r="8205" spans="1:3">
      <c r="A8205" s="2" t="s">
        <v>24612</v>
      </c>
      <c r="B8205" s="6" t="s">
        <v>24613</v>
      </c>
      <c r="C8205" s="7" t="s">
        <v>24614</v>
      </c>
    </row>
    <row r="8206" spans="1:3">
      <c r="A8206" s="2" t="s">
        <v>24615</v>
      </c>
      <c r="B8206" s="6" t="s">
        <v>24616</v>
      </c>
      <c r="C8206" s="7" t="s">
        <v>24617</v>
      </c>
    </row>
    <row r="8207" spans="1:3">
      <c r="A8207" s="2" t="s">
        <v>24618</v>
      </c>
      <c r="B8207" s="6" t="s">
        <v>24619</v>
      </c>
      <c r="C8207" s="7" t="s">
        <v>24620</v>
      </c>
    </row>
    <row r="8208" spans="1:3">
      <c r="A8208" s="2" t="s">
        <v>24621</v>
      </c>
      <c r="B8208" s="6" t="s">
        <v>24622</v>
      </c>
      <c r="C8208" s="7" t="s">
        <v>24623</v>
      </c>
    </row>
    <row r="8209" spans="1:3">
      <c r="A8209" s="2" t="s">
        <v>24624</v>
      </c>
      <c r="B8209" s="6" t="s">
        <v>24625</v>
      </c>
      <c r="C8209" s="7" t="s">
        <v>24626</v>
      </c>
    </row>
    <row r="8210" spans="1:3">
      <c r="A8210" s="2" t="s">
        <v>24627</v>
      </c>
      <c r="B8210" s="6" t="s">
        <v>24628</v>
      </c>
      <c r="C8210" s="7" t="s">
        <v>24629</v>
      </c>
    </row>
    <row r="8211" spans="1:3">
      <c r="A8211" s="2" t="s">
        <v>24630</v>
      </c>
      <c r="B8211" s="6" t="s">
        <v>24631</v>
      </c>
      <c r="C8211" s="7" t="s">
        <v>24632</v>
      </c>
    </row>
    <row r="8212" spans="1:3">
      <c r="A8212" s="2" t="s">
        <v>24633</v>
      </c>
      <c r="B8212" s="6" t="s">
        <v>24634</v>
      </c>
      <c r="C8212" s="7" t="s">
        <v>24635</v>
      </c>
    </row>
    <row r="8213" spans="1:3">
      <c r="A8213" s="2" t="s">
        <v>24636</v>
      </c>
      <c r="B8213" s="6" t="s">
        <v>24637</v>
      </c>
      <c r="C8213" s="7" t="s">
        <v>24638</v>
      </c>
    </row>
    <row r="8214" spans="1:3">
      <c r="A8214" s="2" t="s">
        <v>24639</v>
      </c>
      <c r="B8214" s="6" t="s">
        <v>24640</v>
      </c>
      <c r="C8214" s="7" t="s">
        <v>24641</v>
      </c>
    </row>
    <row r="8215" spans="1:3">
      <c r="A8215" s="2" t="s">
        <v>24642</v>
      </c>
      <c r="B8215" s="6" t="s">
        <v>24643</v>
      </c>
      <c r="C8215" s="7" t="s">
        <v>24644</v>
      </c>
    </row>
    <row r="8216" spans="1:3">
      <c r="A8216" s="2" t="s">
        <v>24645</v>
      </c>
      <c r="B8216" s="6" t="s">
        <v>24646</v>
      </c>
      <c r="C8216" s="7" t="s">
        <v>24647</v>
      </c>
    </row>
    <row r="8217" spans="1:3">
      <c r="A8217" s="2" t="s">
        <v>24648</v>
      </c>
      <c r="B8217" s="6" t="s">
        <v>24649</v>
      </c>
      <c r="C8217" s="7" t="s">
        <v>24650</v>
      </c>
    </row>
    <row r="8218" spans="1:3">
      <c r="A8218" s="2" t="s">
        <v>24651</v>
      </c>
      <c r="B8218" s="6" t="s">
        <v>24652</v>
      </c>
      <c r="C8218" s="7" t="s">
        <v>24653</v>
      </c>
    </row>
    <row r="8219" spans="1:3">
      <c r="A8219" s="2" t="s">
        <v>24654</v>
      </c>
      <c r="B8219" s="6" t="s">
        <v>24655</v>
      </c>
      <c r="C8219" s="7" t="s">
        <v>24656</v>
      </c>
    </row>
    <row r="8220" spans="1:3">
      <c r="A8220" s="2" t="s">
        <v>24657</v>
      </c>
      <c r="B8220" s="6" t="s">
        <v>24658</v>
      </c>
      <c r="C8220" s="7" t="s">
        <v>24659</v>
      </c>
    </row>
    <row r="8221" spans="1:3">
      <c r="A8221" s="2" t="s">
        <v>24660</v>
      </c>
      <c r="B8221" s="6" t="s">
        <v>24661</v>
      </c>
      <c r="C8221" s="7" t="s">
        <v>24662</v>
      </c>
    </row>
    <row r="8222" spans="1:3">
      <c r="A8222" s="2" t="s">
        <v>24663</v>
      </c>
      <c r="B8222" s="6" t="s">
        <v>24664</v>
      </c>
      <c r="C8222" s="7" t="s">
        <v>24665</v>
      </c>
    </row>
    <row r="8223" spans="1:3">
      <c r="A8223" s="2" t="s">
        <v>24666</v>
      </c>
      <c r="B8223" s="6" t="s">
        <v>24667</v>
      </c>
      <c r="C8223" s="7" t="s">
        <v>24668</v>
      </c>
    </row>
    <row r="8224" spans="1:3">
      <c r="A8224" s="2" t="s">
        <v>24669</v>
      </c>
      <c r="B8224" s="6" t="s">
        <v>24670</v>
      </c>
      <c r="C8224" s="7" t="s">
        <v>24671</v>
      </c>
    </row>
    <row r="8225" spans="1:3">
      <c r="A8225" s="2" t="s">
        <v>24672</v>
      </c>
      <c r="B8225" s="6" t="s">
        <v>24673</v>
      </c>
      <c r="C8225" s="7" t="s">
        <v>24674</v>
      </c>
    </row>
    <row r="8226" spans="1:3">
      <c r="A8226" s="2" t="s">
        <v>24675</v>
      </c>
      <c r="B8226" s="6" t="s">
        <v>24676</v>
      </c>
      <c r="C8226" s="7" t="s">
        <v>24677</v>
      </c>
    </row>
    <row r="8227" spans="1:3">
      <c r="A8227" s="2" t="s">
        <v>24678</v>
      </c>
      <c r="B8227" s="6" t="s">
        <v>24679</v>
      </c>
      <c r="C8227" s="7" t="s">
        <v>24680</v>
      </c>
    </row>
    <row r="8228" spans="1:3">
      <c r="A8228" s="2" t="s">
        <v>24681</v>
      </c>
      <c r="B8228" s="6" t="s">
        <v>24682</v>
      </c>
      <c r="C8228" s="7" t="s">
        <v>24683</v>
      </c>
    </row>
    <row r="8229" spans="1:3">
      <c r="A8229" s="2" t="s">
        <v>24684</v>
      </c>
      <c r="B8229" s="6" t="s">
        <v>24685</v>
      </c>
      <c r="C8229" s="7" t="s">
        <v>24686</v>
      </c>
    </row>
    <row r="8230" spans="1:3">
      <c r="A8230" s="2" t="s">
        <v>24687</v>
      </c>
      <c r="B8230" s="6" t="s">
        <v>24688</v>
      </c>
      <c r="C8230" s="7" t="s">
        <v>24689</v>
      </c>
    </row>
    <row r="8231" spans="1:3">
      <c r="A8231" s="2" t="s">
        <v>24690</v>
      </c>
      <c r="B8231" s="6" t="s">
        <v>24691</v>
      </c>
      <c r="C8231" s="7" t="s">
        <v>24692</v>
      </c>
    </row>
    <row r="8232" spans="1:3">
      <c r="A8232" s="2" t="s">
        <v>24693</v>
      </c>
      <c r="B8232" s="6" t="s">
        <v>24694</v>
      </c>
      <c r="C8232" s="7" t="s">
        <v>24695</v>
      </c>
    </row>
    <row r="8233" spans="1:3">
      <c r="A8233" s="2" t="s">
        <v>24696</v>
      </c>
      <c r="B8233" s="6" t="s">
        <v>24697</v>
      </c>
      <c r="C8233" s="7" t="s">
        <v>24698</v>
      </c>
    </row>
    <row r="8234" spans="1:3">
      <c r="A8234" s="2" t="s">
        <v>24699</v>
      </c>
      <c r="B8234" s="6" t="s">
        <v>24700</v>
      </c>
      <c r="C8234" s="7" t="s">
        <v>24701</v>
      </c>
    </row>
    <row r="8235" spans="1:3">
      <c r="A8235" s="2" t="s">
        <v>24702</v>
      </c>
      <c r="B8235" s="6" t="s">
        <v>24703</v>
      </c>
      <c r="C8235" s="7" t="s">
        <v>24704</v>
      </c>
    </row>
    <row r="8236" spans="1:3">
      <c r="A8236" s="2" t="s">
        <v>24705</v>
      </c>
      <c r="B8236" s="6" t="s">
        <v>24706</v>
      </c>
      <c r="C8236" s="7" t="s">
        <v>24707</v>
      </c>
    </row>
    <row r="8237" spans="1:3">
      <c r="A8237" s="2" t="s">
        <v>24708</v>
      </c>
      <c r="B8237" s="6" t="s">
        <v>24709</v>
      </c>
      <c r="C8237" s="7" t="s">
        <v>24710</v>
      </c>
    </row>
    <row r="8238" spans="1:3">
      <c r="A8238" s="2" t="s">
        <v>24711</v>
      </c>
      <c r="B8238" s="6" t="s">
        <v>24712</v>
      </c>
      <c r="C8238" s="7" t="s">
        <v>24713</v>
      </c>
    </row>
    <row r="8239" spans="1:3">
      <c r="A8239" s="2" t="s">
        <v>24714</v>
      </c>
      <c r="B8239" s="6" t="s">
        <v>24715</v>
      </c>
      <c r="C8239" s="7" t="s">
        <v>24716</v>
      </c>
    </row>
    <row r="8240" spans="1:3">
      <c r="A8240" s="2" t="s">
        <v>24717</v>
      </c>
      <c r="B8240" s="6" t="s">
        <v>24718</v>
      </c>
      <c r="C8240" s="7" t="s">
        <v>24719</v>
      </c>
    </row>
    <row r="8241" spans="1:3">
      <c r="A8241" s="2" t="s">
        <v>24720</v>
      </c>
      <c r="B8241" s="6" t="s">
        <v>24721</v>
      </c>
      <c r="C8241" s="7" t="s">
        <v>24722</v>
      </c>
    </row>
    <row r="8242" spans="1:3">
      <c r="A8242" s="2" t="s">
        <v>24723</v>
      </c>
      <c r="B8242" s="6" t="s">
        <v>24724</v>
      </c>
      <c r="C8242" s="7" t="s">
        <v>24725</v>
      </c>
    </row>
    <row r="8243" spans="1:3">
      <c r="A8243" s="2" t="s">
        <v>24726</v>
      </c>
      <c r="B8243" s="6" t="s">
        <v>24727</v>
      </c>
      <c r="C8243" s="7" t="s">
        <v>24728</v>
      </c>
    </row>
    <row r="8244" spans="1:3">
      <c r="A8244" s="2" t="s">
        <v>24729</v>
      </c>
      <c r="B8244" s="6" t="s">
        <v>24730</v>
      </c>
      <c r="C8244" s="7" t="s">
        <v>24731</v>
      </c>
    </row>
    <row r="8245" spans="1:3">
      <c r="A8245" s="2" t="s">
        <v>24732</v>
      </c>
      <c r="B8245" s="6" t="s">
        <v>24733</v>
      </c>
      <c r="C8245" s="7" t="s">
        <v>24734</v>
      </c>
    </row>
    <row r="8246" spans="1:3">
      <c r="A8246" s="2" t="s">
        <v>24735</v>
      </c>
      <c r="B8246" s="6" t="s">
        <v>24736</v>
      </c>
      <c r="C8246" s="7" t="s">
        <v>24737</v>
      </c>
    </row>
    <row r="8247" spans="1:3">
      <c r="A8247" s="2" t="s">
        <v>24738</v>
      </c>
      <c r="B8247" s="6" t="s">
        <v>24739</v>
      </c>
      <c r="C8247" s="7" t="s">
        <v>24740</v>
      </c>
    </row>
    <row r="8248" spans="1:3">
      <c r="A8248" s="2" t="s">
        <v>24741</v>
      </c>
      <c r="B8248" s="6" t="s">
        <v>24742</v>
      </c>
      <c r="C8248" s="7" t="s">
        <v>24743</v>
      </c>
    </row>
    <row r="8249" spans="1:3">
      <c r="A8249" s="2" t="s">
        <v>24744</v>
      </c>
      <c r="B8249" s="6" t="s">
        <v>24745</v>
      </c>
      <c r="C8249" s="7" t="s">
        <v>24746</v>
      </c>
    </row>
    <row r="8250" spans="1:3">
      <c r="A8250" s="2" t="s">
        <v>24747</v>
      </c>
      <c r="B8250" s="6" t="s">
        <v>24748</v>
      </c>
      <c r="C8250" s="7" t="s">
        <v>24749</v>
      </c>
    </row>
    <row r="8251" spans="1:3">
      <c r="A8251" s="2" t="s">
        <v>24750</v>
      </c>
      <c r="B8251" s="6" t="s">
        <v>24751</v>
      </c>
      <c r="C8251" s="7" t="s">
        <v>24752</v>
      </c>
    </row>
    <row r="8252" spans="1:3">
      <c r="A8252" s="2" t="s">
        <v>24753</v>
      </c>
      <c r="B8252" s="6" t="s">
        <v>24754</v>
      </c>
      <c r="C8252" s="7" t="s">
        <v>24755</v>
      </c>
    </row>
    <row r="8253" spans="1:3">
      <c r="A8253" s="2" t="s">
        <v>24756</v>
      </c>
      <c r="B8253" s="6" t="s">
        <v>24757</v>
      </c>
      <c r="C8253" s="7" t="s">
        <v>24758</v>
      </c>
    </row>
    <row r="8254" spans="1:3">
      <c r="A8254" s="2" t="s">
        <v>24759</v>
      </c>
      <c r="B8254" s="6" t="s">
        <v>24760</v>
      </c>
      <c r="C8254" s="7" t="s">
        <v>24761</v>
      </c>
    </row>
    <row r="8255" spans="1:3">
      <c r="A8255" s="2" t="s">
        <v>24762</v>
      </c>
      <c r="B8255" s="6" t="s">
        <v>24763</v>
      </c>
      <c r="C8255" s="7" t="s">
        <v>24764</v>
      </c>
    </row>
    <row r="8256" spans="1:3">
      <c r="A8256" s="2" t="s">
        <v>24765</v>
      </c>
      <c r="B8256" s="6" t="s">
        <v>24766</v>
      </c>
      <c r="C8256" s="7" t="s">
        <v>24767</v>
      </c>
    </row>
    <row r="8257" spans="1:3">
      <c r="A8257" s="2" t="s">
        <v>24768</v>
      </c>
      <c r="B8257" s="6" t="s">
        <v>24769</v>
      </c>
      <c r="C8257" s="7" t="s">
        <v>24770</v>
      </c>
    </row>
    <row r="8258" spans="1:3">
      <c r="A8258" s="2" t="s">
        <v>24771</v>
      </c>
      <c r="B8258" s="6" t="s">
        <v>24772</v>
      </c>
      <c r="C8258" s="7" t="s">
        <v>24773</v>
      </c>
    </row>
    <row r="8259" spans="1:3">
      <c r="A8259" s="2" t="s">
        <v>24774</v>
      </c>
      <c r="B8259" s="6" t="s">
        <v>24775</v>
      </c>
      <c r="C8259" s="7" t="s">
        <v>24776</v>
      </c>
    </row>
    <row r="8260" spans="1:3">
      <c r="A8260" s="2" t="s">
        <v>24777</v>
      </c>
      <c r="B8260" s="6" t="s">
        <v>24778</v>
      </c>
      <c r="C8260" s="7" t="s">
        <v>24779</v>
      </c>
    </row>
    <row r="8261" spans="1:3">
      <c r="A8261" s="2" t="s">
        <v>24780</v>
      </c>
      <c r="B8261" s="6" t="s">
        <v>24781</v>
      </c>
      <c r="C8261" s="7" t="s">
        <v>24782</v>
      </c>
    </row>
    <row r="8262" spans="1:3">
      <c r="A8262" s="2" t="s">
        <v>24783</v>
      </c>
      <c r="B8262" s="6" t="s">
        <v>24784</v>
      </c>
      <c r="C8262" s="7" t="s">
        <v>24785</v>
      </c>
    </row>
    <row r="8263" spans="1:3">
      <c r="A8263" s="2" t="s">
        <v>24786</v>
      </c>
      <c r="B8263" s="6" t="s">
        <v>24787</v>
      </c>
      <c r="C8263" s="7" t="s">
        <v>24788</v>
      </c>
    </row>
    <row r="8264" spans="1:3">
      <c r="A8264" s="2" t="s">
        <v>24789</v>
      </c>
      <c r="B8264" s="6" t="s">
        <v>24790</v>
      </c>
      <c r="C8264" s="7" t="s">
        <v>24791</v>
      </c>
    </row>
    <row r="8265" spans="1:3">
      <c r="A8265" s="2" t="s">
        <v>24792</v>
      </c>
      <c r="B8265" s="6" t="s">
        <v>24793</v>
      </c>
      <c r="C8265" s="7" t="s">
        <v>24794</v>
      </c>
    </row>
    <row r="8266" spans="1:3">
      <c r="A8266" s="2" t="s">
        <v>24795</v>
      </c>
      <c r="B8266" s="6" t="s">
        <v>24796</v>
      </c>
      <c r="C8266" s="7" t="s">
        <v>24797</v>
      </c>
    </row>
    <row r="8267" spans="1:3">
      <c r="A8267" s="2" t="s">
        <v>24798</v>
      </c>
      <c r="B8267" s="6" t="s">
        <v>24799</v>
      </c>
      <c r="C8267" s="7" t="s">
        <v>24800</v>
      </c>
    </row>
    <row r="8268" spans="1:3">
      <c r="A8268" s="2" t="s">
        <v>24801</v>
      </c>
      <c r="B8268" s="6" t="s">
        <v>24802</v>
      </c>
      <c r="C8268" s="7" t="s">
        <v>24803</v>
      </c>
    </row>
    <row r="8269" spans="1:3">
      <c r="A8269" s="2" t="s">
        <v>24804</v>
      </c>
      <c r="B8269" s="6" t="s">
        <v>24805</v>
      </c>
      <c r="C8269" s="7" t="s">
        <v>24806</v>
      </c>
    </row>
    <row r="8270" spans="1:3">
      <c r="A8270" s="2" t="s">
        <v>24807</v>
      </c>
      <c r="B8270" s="6" t="s">
        <v>24808</v>
      </c>
      <c r="C8270" s="7" t="s">
        <v>24809</v>
      </c>
    </row>
    <row r="8271" spans="1:3">
      <c r="A8271" s="2" t="s">
        <v>24810</v>
      </c>
      <c r="B8271" s="6" t="s">
        <v>24811</v>
      </c>
      <c r="C8271" s="7" t="s">
        <v>24812</v>
      </c>
    </row>
    <row r="8272" spans="1:3">
      <c r="A8272" s="2" t="s">
        <v>24813</v>
      </c>
      <c r="B8272" s="6" t="s">
        <v>24814</v>
      </c>
      <c r="C8272" s="7" t="s">
        <v>24815</v>
      </c>
    </row>
    <row r="8273" spans="1:3">
      <c r="A8273" s="2" t="s">
        <v>24816</v>
      </c>
      <c r="B8273" s="6" t="s">
        <v>24817</v>
      </c>
      <c r="C8273" s="7" t="s">
        <v>24818</v>
      </c>
    </row>
    <row r="8274" spans="1:3">
      <c r="A8274" s="2" t="s">
        <v>24819</v>
      </c>
      <c r="B8274" s="6" t="s">
        <v>24820</v>
      </c>
      <c r="C8274" s="7" t="s">
        <v>24821</v>
      </c>
    </row>
    <row r="8275" spans="1:3">
      <c r="A8275" s="2" t="s">
        <v>24822</v>
      </c>
      <c r="B8275" s="6" t="s">
        <v>24823</v>
      </c>
      <c r="C8275" s="7" t="s">
        <v>24824</v>
      </c>
    </row>
    <row r="8276" spans="1:3">
      <c r="A8276" s="2" t="s">
        <v>24825</v>
      </c>
      <c r="B8276" s="6" t="s">
        <v>24826</v>
      </c>
      <c r="C8276" s="7" t="s">
        <v>24827</v>
      </c>
    </row>
    <row r="8277" spans="1:3">
      <c r="A8277" s="2" t="s">
        <v>24828</v>
      </c>
      <c r="B8277" s="6" t="s">
        <v>24829</v>
      </c>
      <c r="C8277" s="7" t="s">
        <v>24830</v>
      </c>
    </row>
    <row r="8278" spans="1:3">
      <c r="A8278" s="2" t="s">
        <v>24831</v>
      </c>
      <c r="B8278" s="6" t="s">
        <v>24832</v>
      </c>
      <c r="C8278" s="7" t="s">
        <v>24833</v>
      </c>
    </row>
    <row r="8279" spans="1:3">
      <c r="A8279" s="2" t="s">
        <v>24834</v>
      </c>
      <c r="B8279" s="6" t="s">
        <v>24835</v>
      </c>
      <c r="C8279" s="7" t="s">
        <v>24836</v>
      </c>
    </row>
    <row r="8280" spans="1:3">
      <c r="A8280" s="2" t="s">
        <v>24837</v>
      </c>
      <c r="B8280" s="6" t="s">
        <v>24838</v>
      </c>
      <c r="C8280" s="7" t="s">
        <v>24839</v>
      </c>
    </row>
    <row r="8281" spans="1:3">
      <c r="A8281" s="2" t="s">
        <v>24840</v>
      </c>
      <c r="B8281" s="6" t="s">
        <v>24841</v>
      </c>
      <c r="C8281" s="7" t="s">
        <v>24842</v>
      </c>
    </row>
    <row r="8282" spans="1:3">
      <c r="A8282" s="2" t="s">
        <v>24843</v>
      </c>
      <c r="B8282" s="6" t="s">
        <v>24844</v>
      </c>
      <c r="C8282" s="7" t="s">
        <v>24845</v>
      </c>
    </row>
    <row r="8283" spans="1:3">
      <c r="A8283" s="2" t="s">
        <v>24846</v>
      </c>
      <c r="B8283" s="6" t="s">
        <v>24847</v>
      </c>
      <c r="C8283" s="7" t="s">
        <v>24848</v>
      </c>
    </row>
    <row r="8284" spans="1:3">
      <c r="A8284" s="2" t="s">
        <v>24849</v>
      </c>
      <c r="B8284" s="6" t="s">
        <v>24850</v>
      </c>
      <c r="C8284" s="7" t="s">
        <v>24851</v>
      </c>
    </row>
    <row r="8285" spans="1:3">
      <c r="A8285" s="2" t="s">
        <v>24852</v>
      </c>
      <c r="B8285" s="6" t="s">
        <v>24853</v>
      </c>
      <c r="C8285" s="7" t="s">
        <v>24854</v>
      </c>
    </row>
    <row r="8286" spans="1:3">
      <c r="A8286" s="2" t="s">
        <v>24855</v>
      </c>
      <c r="B8286" s="6" t="s">
        <v>24856</v>
      </c>
      <c r="C8286" s="7" t="s">
        <v>24857</v>
      </c>
    </row>
    <row r="8287" spans="1:3">
      <c r="A8287" s="2" t="s">
        <v>24858</v>
      </c>
      <c r="B8287" s="6" t="s">
        <v>24859</v>
      </c>
      <c r="C8287" s="7" t="s">
        <v>24860</v>
      </c>
    </row>
    <row r="8288" spans="1:3">
      <c r="A8288" s="2" t="s">
        <v>24861</v>
      </c>
      <c r="B8288" s="6" t="s">
        <v>24862</v>
      </c>
      <c r="C8288" s="7" t="s">
        <v>24863</v>
      </c>
    </row>
    <row r="8289" spans="1:3">
      <c r="A8289" s="2" t="s">
        <v>24864</v>
      </c>
      <c r="B8289" s="6" t="s">
        <v>24865</v>
      </c>
      <c r="C8289" s="7" t="s">
        <v>24866</v>
      </c>
    </row>
    <row r="8290" spans="1:3">
      <c r="A8290" s="2" t="s">
        <v>24867</v>
      </c>
      <c r="B8290" s="6" t="s">
        <v>24868</v>
      </c>
      <c r="C8290" s="7" t="s">
        <v>24869</v>
      </c>
    </row>
    <row r="8291" spans="1:3">
      <c r="A8291" s="2" t="s">
        <v>24870</v>
      </c>
      <c r="B8291" s="6" t="s">
        <v>24871</v>
      </c>
      <c r="C8291" s="7" t="s">
        <v>24872</v>
      </c>
    </row>
    <row r="8292" spans="1:3">
      <c r="A8292" s="2" t="s">
        <v>24873</v>
      </c>
      <c r="B8292" s="6" t="s">
        <v>24874</v>
      </c>
      <c r="C8292" s="7" t="s">
        <v>24875</v>
      </c>
    </row>
    <row r="8293" spans="1:3">
      <c r="A8293" s="2" t="s">
        <v>24876</v>
      </c>
      <c r="B8293" s="6" t="s">
        <v>24877</v>
      </c>
      <c r="C8293" s="7" t="s">
        <v>24878</v>
      </c>
    </row>
    <row r="8294" spans="1:3">
      <c r="A8294" s="2" t="s">
        <v>24879</v>
      </c>
      <c r="B8294" s="6" t="s">
        <v>24880</v>
      </c>
      <c r="C8294" s="7" t="s">
        <v>24881</v>
      </c>
    </row>
    <row r="8295" spans="1:3">
      <c r="A8295" s="2" t="s">
        <v>24882</v>
      </c>
      <c r="B8295" s="6" t="s">
        <v>24883</v>
      </c>
      <c r="C8295" s="7" t="s">
        <v>24884</v>
      </c>
    </row>
    <row r="8296" spans="1:3">
      <c r="A8296" s="2" t="s">
        <v>24885</v>
      </c>
      <c r="B8296" s="6" t="s">
        <v>24886</v>
      </c>
      <c r="C8296" s="7" t="s">
        <v>24887</v>
      </c>
    </row>
    <row r="8297" spans="1:3">
      <c r="A8297" s="2" t="s">
        <v>24888</v>
      </c>
      <c r="B8297" s="6" t="s">
        <v>24889</v>
      </c>
      <c r="C8297" s="7" t="s">
        <v>24890</v>
      </c>
    </row>
    <row r="8298" spans="1:3">
      <c r="A8298" s="2" t="s">
        <v>24891</v>
      </c>
      <c r="B8298" s="6" t="s">
        <v>24892</v>
      </c>
      <c r="C8298" s="7" t="s">
        <v>24893</v>
      </c>
    </row>
    <row r="8299" spans="1:3">
      <c r="A8299" s="2" t="s">
        <v>24894</v>
      </c>
      <c r="B8299" s="6" t="s">
        <v>24895</v>
      </c>
      <c r="C8299" s="7" t="s">
        <v>24896</v>
      </c>
    </row>
    <row r="8300" spans="1:3">
      <c r="A8300" s="2" t="s">
        <v>24897</v>
      </c>
      <c r="B8300" s="6" t="s">
        <v>24898</v>
      </c>
      <c r="C8300" s="7" t="s">
        <v>24899</v>
      </c>
    </row>
    <row r="8301" spans="1:3">
      <c r="A8301" s="2" t="s">
        <v>24900</v>
      </c>
      <c r="B8301" s="6" t="s">
        <v>24901</v>
      </c>
      <c r="C8301" s="7" t="s">
        <v>24902</v>
      </c>
    </row>
    <row r="8302" spans="1:3">
      <c r="A8302" s="2" t="s">
        <v>24903</v>
      </c>
      <c r="B8302" s="6" t="s">
        <v>24904</v>
      </c>
      <c r="C8302" s="7" t="s">
        <v>24905</v>
      </c>
    </row>
    <row r="8303" spans="1:3">
      <c r="A8303" s="2" t="s">
        <v>24906</v>
      </c>
      <c r="B8303" s="6" t="s">
        <v>24907</v>
      </c>
      <c r="C8303" s="7" t="s">
        <v>24908</v>
      </c>
    </row>
    <row r="8304" spans="1:3">
      <c r="A8304" s="2" t="s">
        <v>24909</v>
      </c>
      <c r="B8304" s="6" t="s">
        <v>24910</v>
      </c>
      <c r="C8304" s="7" t="s">
        <v>24911</v>
      </c>
    </row>
    <row r="8305" spans="1:3">
      <c r="A8305" s="2" t="s">
        <v>24912</v>
      </c>
      <c r="B8305" s="6" t="s">
        <v>24913</v>
      </c>
      <c r="C8305" s="7" t="s">
        <v>24914</v>
      </c>
    </row>
    <row r="8306" spans="1:3">
      <c r="A8306" s="2" t="s">
        <v>24915</v>
      </c>
      <c r="B8306" s="6" t="s">
        <v>24916</v>
      </c>
      <c r="C8306" s="7" t="s">
        <v>24917</v>
      </c>
    </row>
    <row r="8307" spans="1:3">
      <c r="A8307" s="2" t="s">
        <v>24918</v>
      </c>
      <c r="B8307" s="6" t="s">
        <v>24919</v>
      </c>
      <c r="C8307" s="7" t="s">
        <v>24920</v>
      </c>
    </row>
    <row r="8308" spans="1:3">
      <c r="A8308" s="2" t="s">
        <v>24921</v>
      </c>
      <c r="B8308" s="6" t="s">
        <v>24922</v>
      </c>
      <c r="C8308" s="7" t="s">
        <v>24923</v>
      </c>
    </row>
    <row r="8309" spans="1:3">
      <c r="A8309" s="2" t="s">
        <v>24924</v>
      </c>
      <c r="B8309" s="6" t="s">
        <v>24925</v>
      </c>
      <c r="C8309" s="7" t="s">
        <v>24926</v>
      </c>
    </row>
    <row r="8310" spans="1:3">
      <c r="A8310" s="2" t="s">
        <v>24927</v>
      </c>
      <c r="B8310" s="6" t="s">
        <v>24928</v>
      </c>
      <c r="C8310" s="7" t="s">
        <v>24929</v>
      </c>
    </row>
    <row r="8311" spans="1:3">
      <c r="A8311" s="2" t="s">
        <v>24930</v>
      </c>
      <c r="B8311" s="6" t="s">
        <v>24931</v>
      </c>
      <c r="C8311" s="7" t="s">
        <v>24932</v>
      </c>
    </row>
    <row r="8312" spans="1:3">
      <c r="A8312" s="2" t="s">
        <v>24933</v>
      </c>
      <c r="B8312" s="6" t="s">
        <v>24934</v>
      </c>
      <c r="C8312" s="7" t="s">
        <v>24935</v>
      </c>
    </row>
    <row r="8313" spans="1:3">
      <c r="A8313" s="2" t="s">
        <v>24936</v>
      </c>
      <c r="B8313" s="6" t="s">
        <v>24937</v>
      </c>
      <c r="C8313" s="7" t="s">
        <v>24938</v>
      </c>
    </row>
    <row r="8314" spans="1:3">
      <c r="A8314" s="2" t="s">
        <v>24939</v>
      </c>
      <c r="B8314" s="6" t="s">
        <v>24940</v>
      </c>
      <c r="C8314" s="7" t="s">
        <v>24941</v>
      </c>
    </row>
    <row r="8315" spans="1:3">
      <c r="A8315" s="2" t="s">
        <v>24942</v>
      </c>
      <c r="B8315" s="6" t="s">
        <v>24943</v>
      </c>
      <c r="C8315" s="7" t="s">
        <v>24944</v>
      </c>
    </row>
    <row r="8316" spans="1:3">
      <c r="A8316" s="2" t="s">
        <v>24945</v>
      </c>
      <c r="B8316" s="6" t="s">
        <v>24946</v>
      </c>
      <c r="C8316" s="7" t="s">
        <v>24947</v>
      </c>
    </row>
    <row r="8317" spans="1:3">
      <c r="A8317" s="2" t="s">
        <v>24948</v>
      </c>
      <c r="B8317" s="6" t="s">
        <v>24949</v>
      </c>
      <c r="C8317" s="7" t="s">
        <v>24950</v>
      </c>
    </row>
    <row r="8318" spans="1:3">
      <c r="A8318" s="2" t="s">
        <v>24951</v>
      </c>
      <c r="B8318" s="6" t="s">
        <v>24952</v>
      </c>
      <c r="C8318" s="7" t="s">
        <v>24953</v>
      </c>
    </row>
    <row r="8319" spans="1:3">
      <c r="A8319" s="2" t="s">
        <v>24954</v>
      </c>
      <c r="B8319" s="6" t="s">
        <v>24955</v>
      </c>
      <c r="C8319" s="7" t="s">
        <v>24956</v>
      </c>
    </row>
    <row r="8320" spans="1:3">
      <c r="A8320" s="2" t="s">
        <v>24957</v>
      </c>
      <c r="B8320" s="6" t="s">
        <v>24958</v>
      </c>
      <c r="C8320" s="7" t="s">
        <v>24959</v>
      </c>
    </row>
    <row r="8321" spans="1:3">
      <c r="A8321" s="2" t="s">
        <v>24960</v>
      </c>
      <c r="B8321" s="6" t="s">
        <v>24961</v>
      </c>
      <c r="C8321" s="7" t="s">
        <v>24962</v>
      </c>
    </row>
    <row r="8322" spans="1:3">
      <c r="A8322" s="2" t="s">
        <v>24963</v>
      </c>
      <c r="B8322" s="6" t="s">
        <v>24964</v>
      </c>
      <c r="C8322" s="7" t="s">
        <v>24965</v>
      </c>
    </row>
    <row r="8323" spans="1:3">
      <c r="A8323" s="2" t="s">
        <v>24966</v>
      </c>
      <c r="B8323" s="6" t="s">
        <v>24967</v>
      </c>
      <c r="C8323" s="7" t="s">
        <v>24968</v>
      </c>
    </row>
    <row r="8324" spans="1:3">
      <c r="A8324" s="2" t="s">
        <v>24969</v>
      </c>
      <c r="B8324" s="6" t="s">
        <v>24970</v>
      </c>
      <c r="C8324" s="7" t="s">
        <v>24971</v>
      </c>
    </row>
    <row r="8325" spans="1:3">
      <c r="A8325" s="2" t="s">
        <v>24972</v>
      </c>
      <c r="B8325" s="6" t="s">
        <v>24973</v>
      </c>
      <c r="C8325" s="7" t="s">
        <v>24974</v>
      </c>
    </row>
    <row r="8326" spans="1:3">
      <c r="A8326" s="2" t="s">
        <v>24975</v>
      </c>
      <c r="B8326" s="6" t="s">
        <v>24976</v>
      </c>
      <c r="C8326" s="7" t="s">
        <v>24977</v>
      </c>
    </row>
    <row r="8327" spans="1:3">
      <c r="A8327" s="2" t="s">
        <v>24978</v>
      </c>
      <c r="B8327" s="6" t="s">
        <v>24979</v>
      </c>
      <c r="C8327" s="7" t="s">
        <v>24980</v>
      </c>
    </row>
    <row r="8328" spans="1:3">
      <c r="A8328" s="2" t="s">
        <v>24981</v>
      </c>
      <c r="B8328" s="6" t="s">
        <v>24982</v>
      </c>
      <c r="C8328" s="7" t="s">
        <v>24983</v>
      </c>
    </row>
    <row r="8329" spans="1:3">
      <c r="A8329" s="2" t="s">
        <v>24984</v>
      </c>
      <c r="B8329" s="6" t="s">
        <v>24985</v>
      </c>
      <c r="C8329" s="7" t="s">
        <v>24986</v>
      </c>
    </row>
    <row r="8330" spans="1:3">
      <c r="A8330" s="2" t="s">
        <v>24987</v>
      </c>
      <c r="B8330" s="6" t="s">
        <v>24988</v>
      </c>
      <c r="C8330" s="7" t="s">
        <v>24989</v>
      </c>
    </row>
    <row r="8331" spans="1:3">
      <c r="A8331" s="2" t="s">
        <v>24990</v>
      </c>
      <c r="B8331" s="6" t="s">
        <v>24991</v>
      </c>
      <c r="C8331" s="7" t="s">
        <v>24992</v>
      </c>
    </row>
    <row r="8332" spans="1:3">
      <c r="A8332" s="2" t="s">
        <v>24993</v>
      </c>
      <c r="B8332" s="6" t="s">
        <v>24994</v>
      </c>
      <c r="C8332" s="7" t="s">
        <v>24995</v>
      </c>
    </row>
    <row r="8333" spans="1:3">
      <c r="A8333" s="2" t="s">
        <v>24996</v>
      </c>
      <c r="B8333" s="6" t="s">
        <v>24997</v>
      </c>
      <c r="C8333" s="7" t="s">
        <v>24998</v>
      </c>
    </row>
    <row r="8334" spans="1:3">
      <c r="A8334" s="2" t="s">
        <v>24999</v>
      </c>
      <c r="B8334" s="6" t="s">
        <v>25000</v>
      </c>
      <c r="C8334" s="7" t="s">
        <v>25001</v>
      </c>
    </row>
    <row r="8335" spans="1:3">
      <c r="A8335" s="2" t="s">
        <v>25002</v>
      </c>
      <c r="B8335" s="6" t="s">
        <v>25003</v>
      </c>
      <c r="C8335" s="7" t="s">
        <v>25004</v>
      </c>
    </row>
    <row r="8336" spans="1:3">
      <c r="A8336" s="2" t="s">
        <v>25005</v>
      </c>
      <c r="B8336" s="6" t="s">
        <v>25006</v>
      </c>
      <c r="C8336" s="7" t="s">
        <v>25007</v>
      </c>
    </row>
    <row r="8337" spans="1:3">
      <c r="A8337" s="2" t="s">
        <v>25008</v>
      </c>
      <c r="B8337" s="6" t="s">
        <v>25009</v>
      </c>
      <c r="C8337" s="7" t="s">
        <v>25010</v>
      </c>
    </row>
    <row r="8338" spans="1:3">
      <c r="A8338" s="2" t="s">
        <v>25011</v>
      </c>
      <c r="B8338" s="6" t="s">
        <v>25012</v>
      </c>
      <c r="C8338" s="7" t="s">
        <v>25013</v>
      </c>
    </row>
    <row r="8339" spans="1:3">
      <c r="A8339" s="2" t="s">
        <v>25014</v>
      </c>
      <c r="B8339" s="6" t="s">
        <v>25015</v>
      </c>
      <c r="C8339" s="7" t="s">
        <v>25016</v>
      </c>
    </row>
    <row r="8340" spans="1:3">
      <c r="A8340" s="2" t="s">
        <v>25017</v>
      </c>
      <c r="B8340" s="6" t="s">
        <v>25018</v>
      </c>
      <c r="C8340" s="7" t="s">
        <v>25019</v>
      </c>
    </row>
    <row r="8341" spans="1:3">
      <c r="A8341" s="2" t="s">
        <v>25020</v>
      </c>
      <c r="B8341" s="6" t="s">
        <v>25021</v>
      </c>
      <c r="C8341" s="7" t="s">
        <v>25022</v>
      </c>
    </row>
    <row r="8342" spans="1:3">
      <c r="A8342" s="2" t="s">
        <v>25023</v>
      </c>
      <c r="B8342" s="6" t="s">
        <v>25024</v>
      </c>
      <c r="C8342" s="7" t="s">
        <v>25025</v>
      </c>
    </row>
    <row r="8343" spans="1:3">
      <c r="A8343" s="2" t="s">
        <v>25026</v>
      </c>
      <c r="B8343" s="6" t="s">
        <v>25027</v>
      </c>
      <c r="C8343" s="7" t="s">
        <v>25028</v>
      </c>
    </row>
    <row r="8344" spans="1:3">
      <c r="A8344" s="2" t="s">
        <v>25029</v>
      </c>
      <c r="B8344" s="6" t="s">
        <v>25030</v>
      </c>
      <c r="C8344" s="7" t="s">
        <v>25031</v>
      </c>
    </row>
    <row r="8345" spans="1:3">
      <c r="A8345" s="2" t="s">
        <v>25032</v>
      </c>
      <c r="B8345" s="6" t="s">
        <v>25033</v>
      </c>
      <c r="C8345" s="7" t="s">
        <v>25034</v>
      </c>
    </row>
    <row r="8346" spans="1:3">
      <c r="A8346" s="2" t="s">
        <v>25035</v>
      </c>
      <c r="B8346" s="6" t="s">
        <v>25036</v>
      </c>
      <c r="C8346" s="7" t="s">
        <v>25037</v>
      </c>
    </row>
    <row r="8347" spans="1:3">
      <c r="A8347" s="2" t="s">
        <v>25038</v>
      </c>
      <c r="B8347" s="6" t="s">
        <v>25039</v>
      </c>
      <c r="C8347" s="7" t="s">
        <v>25040</v>
      </c>
    </row>
    <row r="8348" spans="1:3">
      <c r="A8348" s="2" t="s">
        <v>25041</v>
      </c>
      <c r="B8348" s="6" t="s">
        <v>25042</v>
      </c>
      <c r="C8348" s="7" t="s">
        <v>25043</v>
      </c>
    </row>
    <row r="8349" spans="1:3">
      <c r="A8349" s="2" t="s">
        <v>25044</v>
      </c>
      <c r="B8349" s="6" t="s">
        <v>25045</v>
      </c>
      <c r="C8349" s="7" t="s">
        <v>25046</v>
      </c>
    </row>
    <row r="8350" spans="1:3">
      <c r="A8350" s="2" t="s">
        <v>25047</v>
      </c>
      <c r="B8350" s="6" t="s">
        <v>25048</v>
      </c>
      <c r="C8350" s="7" t="s">
        <v>25049</v>
      </c>
    </row>
    <row r="8351" spans="1:3">
      <c r="A8351" s="2" t="s">
        <v>25050</v>
      </c>
      <c r="B8351" s="6" t="s">
        <v>25051</v>
      </c>
      <c r="C8351" s="7" t="s">
        <v>25052</v>
      </c>
    </row>
    <row r="8352" spans="1:3">
      <c r="A8352" s="2" t="s">
        <v>25053</v>
      </c>
      <c r="B8352" s="6" t="s">
        <v>25054</v>
      </c>
      <c r="C8352" s="7" t="s">
        <v>25055</v>
      </c>
    </row>
    <row r="8353" spans="1:3">
      <c r="A8353" s="2" t="s">
        <v>25056</v>
      </c>
      <c r="B8353" s="6" t="s">
        <v>25057</v>
      </c>
      <c r="C8353" s="7" t="s">
        <v>25058</v>
      </c>
    </row>
    <row r="8354" spans="1:3">
      <c r="A8354" s="2" t="s">
        <v>25059</v>
      </c>
      <c r="B8354" s="6" t="s">
        <v>25060</v>
      </c>
      <c r="C8354" s="7" t="s">
        <v>25061</v>
      </c>
    </row>
    <row r="8355" spans="1:3">
      <c r="A8355" s="2" t="s">
        <v>25062</v>
      </c>
      <c r="B8355" s="6" t="s">
        <v>25063</v>
      </c>
      <c r="C8355" s="7" t="s">
        <v>25064</v>
      </c>
    </row>
    <row r="8356" spans="1:3">
      <c r="A8356" s="2" t="s">
        <v>25065</v>
      </c>
      <c r="B8356" s="6" t="s">
        <v>25066</v>
      </c>
      <c r="C8356" s="7" t="s">
        <v>25067</v>
      </c>
    </row>
    <row r="8357" spans="1:3">
      <c r="A8357" s="2" t="s">
        <v>25068</v>
      </c>
      <c r="B8357" s="6" t="s">
        <v>25069</v>
      </c>
      <c r="C8357" s="7" t="s">
        <v>25070</v>
      </c>
    </row>
    <row r="8358" spans="1:3">
      <c r="A8358" s="2" t="s">
        <v>25071</v>
      </c>
      <c r="B8358" s="6" t="s">
        <v>25072</v>
      </c>
      <c r="C8358" s="7" t="s">
        <v>25073</v>
      </c>
    </row>
    <row r="8359" spans="1:3">
      <c r="A8359" s="2" t="s">
        <v>25074</v>
      </c>
      <c r="B8359" s="6" t="s">
        <v>25075</v>
      </c>
      <c r="C8359" s="7" t="s">
        <v>25076</v>
      </c>
    </row>
    <row r="8360" spans="1:3">
      <c r="A8360" s="2" t="s">
        <v>25077</v>
      </c>
      <c r="B8360" s="6" t="s">
        <v>25078</v>
      </c>
      <c r="C8360" s="7" t="s">
        <v>25079</v>
      </c>
    </row>
    <row r="8361" spans="1:3">
      <c r="A8361" s="2" t="s">
        <v>25080</v>
      </c>
      <c r="B8361" s="6" t="s">
        <v>25081</v>
      </c>
      <c r="C8361" s="7" t="s">
        <v>25082</v>
      </c>
    </row>
    <row r="8362" spans="1:3">
      <c r="A8362" s="2" t="s">
        <v>25083</v>
      </c>
      <c r="B8362" s="6" t="s">
        <v>25084</v>
      </c>
      <c r="C8362" s="7" t="s">
        <v>25085</v>
      </c>
    </row>
    <row r="8363" spans="1:3">
      <c r="A8363" s="2" t="s">
        <v>25086</v>
      </c>
      <c r="B8363" s="6" t="s">
        <v>25087</v>
      </c>
      <c r="C8363" s="7" t="s">
        <v>25088</v>
      </c>
    </row>
    <row r="8364" spans="1:3">
      <c r="A8364" s="2" t="s">
        <v>25089</v>
      </c>
      <c r="B8364" s="6" t="s">
        <v>25090</v>
      </c>
      <c r="C8364" s="7" t="s">
        <v>25091</v>
      </c>
    </row>
    <row r="8365" spans="1:3">
      <c r="A8365" s="2" t="s">
        <v>25092</v>
      </c>
      <c r="B8365" s="6" t="s">
        <v>25093</v>
      </c>
      <c r="C8365" s="7" t="s">
        <v>25094</v>
      </c>
    </row>
    <row r="8366" spans="1:3">
      <c r="A8366" s="2" t="s">
        <v>25095</v>
      </c>
      <c r="B8366" s="6" t="s">
        <v>25096</v>
      </c>
      <c r="C8366" s="7" t="s">
        <v>25097</v>
      </c>
    </row>
    <row r="8367" spans="1:3">
      <c r="A8367" s="2" t="s">
        <v>25098</v>
      </c>
      <c r="B8367" s="6" t="s">
        <v>25099</v>
      </c>
      <c r="C8367" s="7" t="s">
        <v>25100</v>
      </c>
    </row>
    <row r="8368" spans="1:3">
      <c r="A8368" s="2" t="s">
        <v>25101</v>
      </c>
      <c r="B8368" s="6" t="s">
        <v>25102</v>
      </c>
      <c r="C8368" s="7" t="s">
        <v>25103</v>
      </c>
    </row>
    <row r="8369" spans="1:3">
      <c r="A8369" s="2" t="s">
        <v>25104</v>
      </c>
      <c r="B8369" s="6" t="s">
        <v>25105</v>
      </c>
      <c r="C8369" s="7" t="s">
        <v>25106</v>
      </c>
    </row>
    <row r="8370" spans="1:3">
      <c r="A8370" s="2" t="s">
        <v>25107</v>
      </c>
      <c r="B8370" s="6" t="s">
        <v>25108</v>
      </c>
      <c r="C8370" s="7" t="s">
        <v>25109</v>
      </c>
    </row>
    <row r="8371" spans="1:3">
      <c r="A8371" s="2" t="s">
        <v>25110</v>
      </c>
      <c r="B8371" s="6" t="s">
        <v>25111</v>
      </c>
      <c r="C8371" s="7" t="s">
        <v>25112</v>
      </c>
    </row>
    <row r="8372" spans="1:3">
      <c r="A8372" s="2" t="s">
        <v>25113</v>
      </c>
      <c r="B8372" s="6" t="s">
        <v>25114</v>
      </c>
      <c r="C8372" s="7" t="s">
        <v>25115</v>
      </c>
    </row>
    <row r="8373" spans="1:3">
      <c r="A8373" s="2" t="s">
        <v>25116</v>
      </c>
      <c r="B8373" s="6" t="s">
        <v>25117</v>
      </c>
      <c r="C8373" s="7" t="s">
        <v>25118</v>
      </c>
    </row>
    <row r="8374" spans="1:3">
      <c r="A8374" s="2" t="s">
        <v>25119</v>
      </c>
      <c r="B8374" s="6" t="s">
        <v>25120</v>
      </c>
      <c r="C8374" s="7" t="s">
        <v>25121</v>
      </c>
    </row>
    <row r="8375" spans="1:3">
      <c r="A8375" s="2" t="s">
        <v>25122</v>
      </c>
      <c r="B8375" s="6" t="s">
        <v>25123</v>
      </c>
      <c r="C8375" s="7" t="s">
        <v>25124</v>
      </c>
    </row>
    <row r="8376" spans="1:3">
      <c r="A8376" s="2" t="s">
        <v>25125</v>
      </c>
      <c r="B8376" s="6" t="s">
        <v>25126</v>
      </c>
      <c r="C8376" s="7" t="s">
        <v>25127</v>
      </c>
    </row>
    <row r="8377" spans="1:3">
      <c r="A8377" s="2" t="s">
        <v>25128</v>
      </c>
      <c r="B8377" s="6" t="s">
        <v>25129</v>
      </c>
      <c r="C8377" s="7" t="s">
        <v>25130</v>
      </c>
    </row>
    <row r="8378" spans="1:3">
      <c r="A8378" s="2" t="s">
        <v>25131</v>
      </c>
      <c r="B8378" s="6" t="s">
        <v>25132</v>
      </c>
      <c r="C8378" s="7" t="s">
        <v>25133</v>
      </c>
    </row>
    <row r="8379" spans="1:3">
      <c r="A8379" s="2" t="s">
        <v>25134</v>
      </c>
      <c r="B8379" s="6" t="s">
        <v>25135</v>
      </c>
      <c r="C8379" s="7" t="s">
        <v>25136</v>
      </c>
    </row>
    <row r="8380" spans="1:3">
      <c r="A8380" s="2" t="s">
        <v>25137</v>
      </c>
      <c r="B8380" s="6" t="s">
        <v>25138</v>
      </c>
      <c r="C8380" s="7" t="s">
        <v>25139</v>
      </c>
    </row>
    <row r="8381" spans="1:3">
      <c r="A8381" s="2" t="s">
        <v>25140</v>
      </c>
      <c r="B8381" s="6" t="s">
        <v>25141</v>
      </c>
      <c r="C8381" s="7" t="s">
        <v>25142</v>
      </c>
    </row>
    <row r="8382" spans="1:3">
      <c r="A8382" s="2" t="s">
        <v>25143</v>
      </c>
      <c r="B8382" s="6" t="s">
        <v>25144</v>
      </c>
      <c r="C8382" s="7" t="s">
        <v>25145</v>
      </c>
    </row>
    <row r="8383" spans="1:3">
      <c r="A8383" s="2" t="s">
        <v>25146</v>
      </c>
      <c r="B8383" s="6" t="s">
        <v>25147</v>
      </c>
      <c r="C8383" s="7" t="s">
        <v>25148</v>
      </c>
    </row>
    <row r="8384" spans="1:3">
      <c r="A8384" s="2" t="s">
        <v>25149</v>
      </c>
      <c r="B8384" s="6" t="s">
        <v>25150</v>
      </c>
      <c r="C8384" s="7" t="s">
        <v>25151</v>
      </c>
    </row>
    <row r="8385" spans="1:3">
      <c r="A8385" s="2" t="s">
        <v>25152</v>
      </c>
      <c r="B8385" s="6" t="s">
        <v>25153</v>
      </c>
      <c r="C8385" s="7" t="s">
        <v>25154</v>
      </c>
    </row>
    <row r="8386" spans="1:3">
      <c r="A8386" s="2" t="s">
        <v>25155</v>
      </c>
      <c r="B8386" s="6" t="s">
        <v>25156</v>
      </c>
      <c r="C8386" s="7" t="s">
        <v>25157</v>
      </c>
    </row>
    <row r="8387" spans="1:3">
      <c r="A8387" s="2" t="s">
        <v>25158</v>
      </c>
      <c r="B8387" s="6" t="s">
        <v>25159</v>
      </c>
      <c r="C8387" s="7" t="s">
        <v>25160</v>
      </c>
    </row>
    <row r="8388" spans="1:3">
      <c r="A8388" s="2" t="s">
        <v>25161</v>
      </c>
      <c r="B8388" s="6" t="s">
        <v>25162</v>
      </c>
      <c r="C8388" s="7" t="s">
        <v>25163</v>
      </c>
    </row>
    <row r="8389" spans="1:3">
      <c r="A8389" s="2" t="s">
        <v>25164</v>
      </c>
      <c r="B8389" s="6" t="s">
        <v>25165</v>
      </c>
      <c r="C8389" s="7" t="s">
        <v>25166</v>
      </c>
    </row>
    <row r="8390" spans="1:3">
      <c r="A8390" s="2" t="s">
        <v>25167</v>
      </c>
      <c r="B8390" s="6" t="s">
        <v>25168</v>
      </c>
      <c r="C8390" s="7" t="s">
        <v>25169</v>
      </c>
    </row>
    <row r="8391" spans="1:3">
      <c r="A8391" s="2" t="s">
        <v>25170</v>
      </c>
      <c r="B8391" s="6" t="s">
        <v>25171</v>
      </c>
      <c r="C8391" s="7" t="s">
        <v>25172</v>
      </c>
    </row>
    <row r="8392" spans="1:3">
      <c r="A8392" s="2" t="s">
        <v>25173</v>
      </c>
      <c r="B8392" s="6" t="s">
        <v>25174</v>
      </c>
      <c r="C8392" s="7" t="s">
        <v>25175</v>
      </c>
    </row>
    <row r="8393" spans="1:3">
      <c r="A8393" s="2" t="s">
        <v>25176</v>
      </c>
      <c r="B8393" s="6" t="s">
        <v>25177</v>
      </c>
      <c r="C8393" s="7" t="s">
        <v>25178</v>
      </c>
    </row>
    <row r="8394" spans="1:3">
      <c r="A8394" s="2" t="s">
        <v>25179</v>
      </c>
      <c r="B8394" s="6" t="s">
        <v>25180</v>
      </c>
      <c r="C8394" s="7" t="s">
        <v>25181</v>
      </c>
    </row>
    <row r="8395" spans="1:3">
      <c r="A8395" s="2" t="s">
        <v>25182</v>
      </c>
      <c r="B8395" s="6" t="s">
        <v>25183</v>
      </c>
      <c r="C8395" s="7" t="s">
        <v>25184</v>
      </c>
    </row>
    <row r="8396" spans="1:3">
      <c r="A8396" s="2" t="s">
        <v>25185</v>
      </c>
      <c r="B8396" s="6" t="s">
        <v>25186</v>
      </c>
      <c r="C8396" s="7" t="s">
        <v>25187</v>
      </c>
    </row>
  </sheetData>
  <conditionalFormatting sqref="A1:A501">
    <cfRule type="duplicateValues" dxfId="0" priority="15"/>
  </conditionalFormatting>
  <conditionalFormatting sqref="A502:A1001">
    <cfRule type="duplicateValues" dxfId="0" priority="13"/>
  </conditionalFormatting>
  <conditionalFormatting sqref="A1002:A1501">
    <cfRule type="duplicateValues" dxfId="0" priority="8"/>
  </conditionalFormatting>
  <conditionalFormatting sqref="A1502:A2001">
    <cfRule type="duplicateValues" dxfId="0" priority="2"/>
  </conditionalFormatting>
  <conditionalFormatting sqref="A2002:A2501">
    <cfRule type="duplicateValues" dxfId="0" priority="3"/>
  </conditionalFormatting>
  <conditionalFormatting sqref="A2502:A3001">
    <cfRule type="duplicateValues" dxfId="0" priority="18"/>
  </conditionalFormatting>
  <conditionalFormatting sqref="A3002:A3501">
    <cfRule type="duplicateValues" dxfId="0" priority="4"/>
  </conditionalFormatting>
  <conditionalFormatting sqref="A3502:A4001">
    <cfRule type="duplicateValues" dxfId="0" priority="5"/>
  </conditionalFormatting>
  <conditionalFormatting sqref="A4002:A4501">
    <cfRule type="duplicateValues" dxfId="0" priority="1"/>
  </conditionalFormatting>
  <conditionalFormatting sqref="A4502:A5001">
    <cfRule type="duplicateValues" dxfId="0" priority="7"/>
  </conditionalFormatting>
  <conditionalFormatting sqref="A5002:A5501">
    <cfRule type="duplicateValues" dxfId="0" priority="16"/>
  </conditionalFormatting>
  <conditionalFormatting sqref="A5502:A6001">
    <cfRule type="duplicateValues" dxfId="0" priority="9"/>
  </conditionalFormatting>
  <conditionalFormatting sqref="A6002:A6501">
    <cfRule type="duplicateValues" dxfId="0" priority="17"/>
  </conditionalFormatting>
  <conditionalFormatting sqref="A6502:A7001">
    <cfRule type="duplicateValues" dxfId="0" priority="10"/>
  </conditionalFormatting>
  <conditionalFormatting sqref="A7002:A7501">
    <cfRule type="duplicateValues" dxfId="0" priority="6"/>
  </conditionalFormatting>
  <conditionalFormatting sqref="A7502:A8001">
    <cfRule type="duplicateValues" dxfId="0" priority="12"/>
  </conditionalFormatting>
  <conditionalFormatting sqref="A8002:A8396">
    <cfRule type="duplicateValues" dxfId="0" priority="14"/>
  </conditionalFormatting>
  <conditionalFormatting sqref="A8397:A1048576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2024-08-16T08:35:03Z</dcterms:created>
  <dcterms:modified xsi:type="dcterms:W3CDTF">2024-08-16T08:36:56Z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FF271691CE994851B4F0A3471454663F_11</vt:lpwstr>
  </property>
  <property fmtid="{D5CDD505-2E9C-101B-9397-08002B2CF9AE}" pid="3" name="KSOProductBuildVer">
    <vt:lpwstr>2052-12.1.0.17827</vt:lpwstr>
  </property>
</Properties>
</file>